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<sst xmlns="http://schemas.openxmlformats.org/spreadsheetml/2006/main" count="321" uniqueCount="213">
  <si>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</si>
  <si>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</si>
  <si>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</si>
  <si>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</si>
  <si>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</si>
  <si>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</si>
  <si>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</si>
  <si>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</si>
  <si>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</si>
  <si>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</si>
  <si>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</si>
  <si>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</si>
  <si>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</si>
  <si>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</si>
  <si>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</si>
  <si>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</si>
  <si>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</si>
  <si>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</si>
  <si>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</si>
  <si>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</si>
  <si>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</si>
  <si>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</si>
  <si>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</si>
  <si>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</si>
  <si>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</si>
  <si>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</si>
  <si>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</si>
  <si>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</si>
  <si>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</si>
  <si>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</si>
  <si>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</si>
  <si>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</si>
  <si>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</si>
  <si>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</si>
  <si>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</si>
  <si>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</si>
  <si>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</si>
  <si>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</si>
  <si>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</si>
  <si>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</si>
  <si>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</si>
  <si>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</si>
  <si>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</si>
  <si>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2047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</si>
  <si>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</si>
  <si>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</si>
  <si>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</si>
  <si>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</si>
  <si>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</si>
  <si>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</si>
  <si>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</si>
  <si>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</si>
  <si>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</si>
  <si>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</si>
  <si>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</si>
  <si>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</si>
  <si>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2048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</si>
  <si>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</si>
  <si>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</si>
  <si>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</si>
  <si>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</si>
  <si>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</si>
  <si>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</si>
  <si>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</si>
  <si>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</si>
  <si>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</si>
  <si>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</si>
  <si>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</si>
  <si>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2049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</si>
  <si>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</si>
  <si>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</si>
  <si>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</si>
  <si>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</si>
  <si>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</si>
  <si>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</si>
  <si>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</si>
  <si>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</si>
  <si>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</si>
  <si>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</si>
  <si>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</si>
  <si>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2050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</si>
  <si>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</si>
  <si>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</si>
  <si>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</si>
  <si>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</si>
  <si>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</si>
  <si>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</si>
  <si>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</si>
  <si>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</si>
  <si>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</si>
  <si>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</si>
  <si>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</si>
  <si>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2051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</si>
  <si>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</si>
  <si>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</si>
  <si>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</si>
  <si>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</si>
  <si>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</si>
  <si>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</si>
  <si>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</si>
  <si>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</si>
  <si>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</si>
  <si>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</si>
  <si>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</si>
  <si>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2052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</si>
  <si>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</si>
  <si>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</si>
  <si>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</si>
  <si>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</si>
  <si>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</si>
  <si>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</si>
  <si>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</si>
  <si>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</si>
  <si>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</si>
  <si>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</si>
  <si>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</si>
  <si>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2053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</si>
  <si>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</si>
  <si>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</si>
  <si>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</si>
  <si>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</si>
  <si>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</si>
  <si>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</si>
  <si>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</si>
  <si>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</si>
  <si>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</si>
  <si>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</si>
  <si>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</si>
  <si>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2054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</si>
  <si>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</si>
  <si>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</si>
  <si>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</si>
  <si>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</si>
  <si>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</si>
  <si>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</si>
  <si>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</si>
  <si>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</si>
  <si>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</si>
  <si>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</si>
  <si>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</si>
  <si>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2055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</si>
  <si>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</si>
  <si>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</si>
  <si>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</si>
  <si>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</si>
  <si>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</si>
  <si>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</si>
  <si>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</si>
  <si>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</si>
  <si>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</si>
  <si>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</si>
  <si>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</si>
  <si>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2056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</si>
  <si>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</si>
  <si>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</si>
  <si>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</si>
  <si>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</si>
  <si>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</si>
  <si>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</si>
  <si>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</si>
  <si>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</si>
  <si>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</si>
  <si>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</si>
  <si>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</si>
  <si>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2057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</si>
  <si>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</si>
  <si>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</si>
  <si>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</si>
  <si>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</si>
  <si>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</si>
  <si>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</si>
  <si>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</si>
  <si>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</si>
  <si>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</si>
  <si>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</si>
  <si>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</si>
  <si>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2058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</si>
  <si>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</si>
  <si>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</si>
  <si>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</si>
  <si>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</si>
  <si>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</si>
  <si>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</si>
  <si>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</si>
  <si>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</si>
  <si>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</si>
  <si>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</si>
  <si>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</si>
  <si>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2059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</si>
  <si>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</si>
  <si>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</si>
  <si>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</si>
  <si>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</si>
  <si>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</si>
  <si>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</si>
  <si>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</si>
  <si>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</si>
  <si>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</si>
  <si>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</si>
  <si>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</si>
  <si>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2060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</si>
  <si>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</si>
  <si>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</si>
  <si>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</si>
  <si>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</si>
  <si>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</si>
  <si>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</si>
  <si>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</si>
  <si>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</si>
  <si>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</si>
  <si>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</si>
  <si>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</si>
  <si>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2061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</si>
</sst>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Main!$B$2:$B$714</c:f>
              <c:numCache>
                <c:formatCode>General</c:formatCode>
                <c:ptCount val="713"/>
                <c:pt idx="0">
                  <c:v>17996859.4932598</c:v>
                </c:pt>
                <c:pt idx="1">
                  <c:v>66229442.7726843</c:v>
                </c:pt>
                <c:pt idx="2">
                  <c:v>65622782.4098653</c:v>
                </c:pt>
                <c:pt idx="3">
                  <c:v>65018628.6737615</c:v>
                </c:pt>
                <c:pt idx="4">
                  <c:v>64417534.8961865</c:v>
                </c:pt>
                <c:pt idx="5">
                  <c:v>63817590.8257013</c:v>
                </c:pt>
                <c:pt idx="6">
                  <c:v>63217400.1679033</c:v>
                </c:pt>
                <c:pt idx="7">
                  <c:v>62616525.2196767</c:v>
                </c:pt>
                <c:pt idx="8">
                  <c:v>62016928.4714459</c:v>
                </c:pt>
                <c:pt idx="9">
                  <c:v>61420554.4648294</c:v>
                </c:pt>
                <c:pt idx="10">
                  <c:v>60825776.144154</c:v>
                </c:pt>
                <c:pt idx="11">
                  <c:v>60231057.9855952</c:v>
                </c:pt>
                <c:pt idx="12">
                  <c:v>59609639.2337995</c:v>
                </c:pt>
                <c:pt idx="13">
                  <c:v>58991184.3478863</c:v>
                </c:pt>
                <c:pt idx="14">
                  <c:v>58377614.756958</c:v>
                </c:pt>
                <c:pt idx="15">
                  <c:v>57771544.2660167</c:v>
                </c:pt>
                <c:pt idx="16">
                  <c:v>39701566.7629746</c:v>
                </c:pt>
                <c:pt idx="17">
                  <c:v>33555875.8768772</c:v>
                </c:pt>
                <c:pt idx="18">
                  <c:v>31855705.1684149</c:v>
                </c:pt>
                <c:pt idx="19">
                  <c:v>30601489.0870712</c:v>
                </c:pt>
                <c:pt idx="20">
                  <c:v>30530540.632432</c:v>
                </c:pt>
                <c:pt idx="21">
                  <c:v>29579892.2504985</c:v>
                </c:pt>
                <c:pt idx="22">
                  <c:v>29504967.5372286</c:v>
                </c:pt>
                <c:pt idx="23">
                  <c:v>28759548.8176894</c:v>
                </c:pt>
                <c:pt idx="24">
                  <c:v>28682351.0052289</c:v>
                </c:pt>
                <c:pt idx="25">
                  <c:v>28078789.1040132</c:v>
                </c:pt>
                <c:pt idx="26">
                  <c:v>28000138.9588634</c:v>
                </c:pt>
                <c:pt idx="27">
                  <c:v>27506493.0988676</c:v>
                </c:pt>
                <c:pt idx="28">
                  <c:v>27426947.0176865</c:v>
                </c:pt>
                <c:pt idx="29">
                  <c:v>27018007.9957394</c:v>
                </c:pt>
                <c:pt idx="30">
                  <c:v>26938022.3307358</c:v>
                </c:pt>
                <c:pt idx="31">
                  <c:v>26596206.9011309</c:v>
                </c:pt>
                <c:pt idx="32">
                  <c:v>26235346.6626091</c:v>
                </c:pt>
                <c:pt idx="33">
                  <c:v>25039933.6847443</c:v>
                </c:pt>
                <c:pt idx="34">
                  <c:v>24361229.1299473</c:v>
                </c:pt>
                <c:pt idx="35">
                  <c:v>23775522.8451702</c:v>
                </c:pt>
                <c:pt idx="36">
                  <c:v>23473152.781129</c:v>
                </c:pt>
                <c:pt idx="37">
                  <c:v>23445353.4122956</c:v>
                </c:pt>
                <c:pt idx="38">
                  <c:v>22956396.0067462</c:v>
                </c:pt>
                <c:pt idx="39">
                  <c:v>23194049.7215216</c:v>
                </c:pt>
                <c:pt idx="40">
                  <c:v>23005829.345516</c:v>
                </c:pt>
                <c:pt idx="41">
                  <c:v>22583598.8489932</c:v>
                </c:pt>
                <c:pt idx="42">
                  <c:v>22494850.8478528</c:v>
                </c:pt>
                <c:pt idx="43">
                  <c:v>22539349.0689649</c:v>
                </c:pt>
                <c:pt idx="44">
                  <c:v>22185273.9605263</c:v>
                </c:pt>
                <c:pt idx="45">
                  <c:v>22109576.5050238</c:v>
                </c:pt>
                <c:pt idx="46">
                  <c:v>22149681.2589689</c:v>
                </c:pt>
                <c:pt idx="47">
                  <c:v>21859743.8700214</c:v>
                </c:pt>
                <c:pt idx="48">
                  <c:v>21898782.0406785</c:v>
                </c:pt>
                <c:pt idx="49">
                  <c:v>21792085.2085324</c:v>
                </c:pt>
                <c:pt idx="50">
                  <c:v>21300256.4896588</c:v>
                </c:pt>
                <c:pt idx="51">
                  <c:v>20949055.601185</c:v>
                </c:pt>
                <c:pt idx="52">
                  <c:v>20778838.3155982</c:v>
                </c:pt>
                <c:pt idx="53">
                  <c:v>20617370.5524003</c:v>
                </c:pt>
                <c:pt idx="54">
                  <c:v>20327723.7257849</c:v>
                </c:pt>
                <c:pt idx="55">
                  <c:v>20155770.311138</c:v>
                </c:pt>
                <c:pt idx="56">
                  <c:v>20095548.3152361</c:v>
                </c:pt>
                <c:pt idx="57">
                  <c:v>20091353.1539773</c:v>
                </c:pt>
                <c:pt idx="58">
                  <c:v>19863147.7391202</c:v>
                </c:pt>
                <c:pt idx="59">
                  <c:v>19740424.6557574</c:v>
                </c:pt>
                <c:pt idx="60">
                  <c:v>19687329.1838204</c:v>
                </c:pt>
                <c:pt idx="61">
                  <c:v>19696841.1632004</c:v>
                </c:pt>
                <c:pt idx="62">
                  <c:v>19539579.5237487</c:v>
                </c:pt>
                <c:pt idx="63">
                  <c:v>19410094.7925034</c:v>
                </c:pt>
                <c:pt idx="64">
                  <c:v>19401605.0213967</c:v>
                </c:pt>
                <c:pt idx="65">
                  <c:v>19383475.5708468</c:v>
                </c:pt>
                <c:pt idx="66">
                  <c:v>19145741.0516385</c:v>
                </c:pt>
                <c:pt idx="67">
                  <c:v>18956728.514781</c:v>
                </c:pt>
                <c:pt idx="68">
                  <c:v>18843764.3425464</c:v>
                </c:pt>
                <c:pt idx="69">
                  <c:v>18748610.3005076</c:v>
                </c:pt>
                <c:pt idx="70">
                  <c:v>18575931.8751449</c:v>
                </c:pt>
                <c:pt idx="71">
                  <c:v>18466829.6653521</c:v>
                </c:pt>
                <c:pt idx="72">
                  <c:v>18429525.670484</c:v>
                </c:pt>
                <c:pt idx="73">
                  <c:v>18428995.347521</c:v>
                </c:pt>
                <c:pt idx="74">
                  <c:v>18285772.2862034</c:v>
                </c:pt>
                <c:pt idx="75">
                  <c:v>18207480.1535046</c:v>
                </c:pt>
                <c:pt idx="76">
                  <c:v>18176624.9529558</c:v>
                </c:pt>
                <c:pt idx="77">
                  <c:v>18175062.6637131</c:v>
                </c:pt>
                <c:pt idx="78">
                  <c:v>18085623.3898976</c:v>
                </c:pt>
                <c:pt idx="79">
                  <c:v>18012919.9704453</c:v>
                </c:pt>
                <c:pt idx="80">
                  <c:v>17929059.2221552</c:v>
                </c:pt>
                <c:pt idx="81">
                  <c:v>17827915.5628228</c:v>
                </c:pt>
                <c:pt idx="82">
                  <c:v>17739306.649741</c:v>
                </c:pt>
                <c:pt idx="83">
                  <c:v>17639412.2678971</c:v>
                </c:pt>
                <c:pt idx="84">
                  <c:v>17581567.6578727</c:v>
                </c:pt>
                <c:pt idx="85">
                  <c:v>17532608.8061759</c:v>
                </c:pt>
                <c:pt idx="86">
                  <c:v>17438844.2738996</c:v>
                </c:pt>
                <c:pt idx="87">
                  <c:v>17371321.3978442</c:v>
                </c:pt>
                <c:pt idx="88">
                  <c:v>17347056.9633122</c:v>
                </c:pt>
                <c:pt idx="89">
                  <c:v>17346520.0675466</c:v>
                </c:pt>
                <c:pt idx="90">
                  <c:v>17260127.3479243</c:v>
                </c:pt>
                <c:pt idx="91">
                  <c:v>17204863.6853681</c:v>
                </c:pt>
                <c:pt idx="92">
                  <c:v>17181962.2058039</c:v>
                </c:pt>
                <c:pt idx="93">
                  <c:v>17183586.9598205</c:v>
                </c:pt>
                <c:pt idx="94">
                  <c:v>17123843.1073828</c:v>
                </c:pt>
                <c:pt idx="95">
                  <c:v>17076091.7250449</c:v>
                </c:pt>
                <c:pt idx="96">
                  <c:v>17021996.7381635</c:v>
                </c:pt>
                <c:pt idx="97">
                  <c:v>16959993.0496265</c:v>
                </c:pt>
                <c:pt idx="98">
                  <c:v>16904499.5904435</c:v>
                </c:pt>
                <c:pt idx="99">
                  <c:v>16843995.9451611</c:v>
                </c:pt>
                <c:pt idx="100">
                  <c:v>16809286.6969243</c:v>
                </c:pt>
                <c:pt idx="101">
                  <c:v>16780618.1889367</c:v>
                </c:pt>
                <c:pt idx="102">
                  <c:v>16724141.1640333</c:v>
                </c:pt>
                <c:pt idx="103">
                  <c:v>16682708.4381585</c:v>
                </c:pt>
                <c:pt idx="104">
                  <c:v>16642557.6011569</c:v>
                </c:pt>
                <c:pt idx="105">
                  <c:v>16626983.9604665</c:v>
                </c:pt>
                <c:pt idx="106">
                  <c:v>16626776.3198697</c:v>
                </c:pt>
                <c:pt idx="107">
                  <c:v>16574440.9439926</c:v>
                </c:pt>
                <c:pt idx="108">
                  <c:v>16563282.2867509</c:v>
                </c:pt>
                <c:pt idx="109">
                  <c:v>16563556.1740587</c:v>
                </c:pt>
                <c:pt idx="110">
                  <c:v>16523830.9719901</c:v>
                </c:pt>
                <c:pt idx="111">
                  <c:v>16491834.8043701</c:v>
                </c:pt>
                <c:pt idx="112">
                  <c:v>16456044.5252935</c:v>
                </c:pt>
                <c:pt idx="113">
                  <c:v>16415144.5387767</c:v>
                </c:pt>
                <c:pt idx="114">
                  <c:v>16378896.8928943</c:v>
                </c:pt>
                <c:pt idx="115">
                  <c:v>16339814.1451446</c:v>
                </c:pt>
                <c:pt idx="116">
                  <c:v>16316408.4426061</c:v>
                </c:pt>
                <c:pt idx="117">
                  <c:v>16297971.6962423</c:v>
                </c:pt>
                <c:pt idx="118">
                  <c:v>16261540.3976682</c:v>
                </c:pt>
                <c:pt idx="119">
                  <c:v>16233838.1308999</c:v>
                </c:pt>
                <c:pt idx="120">
                  <c:v>16207389.6438445</c:v>
                </c:pt>
                <c:pt idx="121">
                  <c:v>16196658.5277003</c:v>
                </c:pt>
                <c:pt idx="122">
                  <c:v>16196956.0840727</c:v>
                </c:pt>
                <c:pt idx="123">
                  <c:v>16162357.3178364</c:v>
                </c:pt>
                <c:pt idx="124">
                  <c:v>16150123.7430587</c:v>
                </c:pt>
                <c:pt idx="125">
                  <c:v>16150554.7203759</c:v>
                </c:pt>
                <c:pt idx="126">
                  <c:v>16124098.1001181</c:v>
                </c:pt>
                <c:pt idx="127">
                  <c:v>16102716.364147</c:v>
                </c:pt>
                <c:pt idx="128">
                  <c:v>16079379.8005727</c:v>
                </c:pt>
                <c:pt idx="129">
                  <c:v>16052542.6438366</c:v>
                </c:pt>
                <c:pt idx="130">
                  <c:v>16028584.5112509</c:v>
                </c:pt>
                <c:pt idx="131">
                  <c:v>16002376.1621916</c:v>
                </c:pt>
                <c:pt idx="132">
                  <c:v>15986932.9263424</c:v>
                </c:pt>
                <c:pt idx="133">
                  <c:v>15974424.9921264</c:v>
                </c:pt>
                <c:pt idx="134">
                  <c:v>15950192.8248013</c:v>
                </c:pt>
                <c:pt idx="135">
                  <c:v>15931695.7147017</c:v>
                </c:pt>
                <c:pt idx="136">
                  <c:v>15913912.2147969</c:v>
                </c:pt>
                <c:pt idx="137">
                  <c:v>15907018.5062642</c:v>
                </c:pt>
                <c:pt idx="138">
                  <c:v>15907474.1046979</c:v>
                </c:pt>
                <c:pt idx="139">
                  <c:v>15884061.7169944</c:v>
                </c:pt>
                <c:pt idx="140">
                  <c:v>15877265.7317579</c:v>
                </c:pt>
                <c:pt idx="141">
                  <c:v>15877513.4594883</c:v>
                </c:pt>
                <c:pt idx="142">
                  <c:v>15859230.3820465</c:v>
                </c:pt>
                <c:pt idx="143">
                  <c:v>15844535.5186409</c:v>
                </c:pt>
                <c:pt idx="144">
                  <c:v>15828652.6711015</c:v>
                </c:pt>
                <c:pt idx="145">
                  <c:v>15810641.1248508</c:v>
                </c:pt>
                <c:pt idx="146">
                  <c:v>15794422.7450825</c:v>
                </c:pt>
                <c:pt idx="147">
                  <c:v>15776816.9183319</c:v>
                </c:pt>
                <c:pt idx="148">
                  <c:v>15765767.8878287</c:v>
                </c:pt>
                <c:pt idx="149">
                  <c:v>15757463.9703434</c:v>
                </c:pt>
                <c:pt idx="150">
                  <c:v>15741131.1643659</c:v>
                </c:pt>
                <c:pt idx="151">
                  <c:v>15728327.773825</c:v>
                </c:pt>
                <c:pt idx="152">
                  <c:v>15716152.0742391</c:v>
                </c:pt>
                <c:pt idx="153">
                  <c:v>15705833.4005361</c:v>
                </c:pt>
                <c:pt idx="154">
                  <c:v>15696518.7656964</c:v>
                </c:pt>
                <c:pt idx="155">
                  <c:v>15682784.195444</c:v>
                </c:pt>
                <c:pt idx="156">
                  <c:v>15677261.6843101</c:v>
                </c:pt>
                <c:pt idx="157">
                  <c:v>15677557.243746</c:v>
                </c:pt>
                <c:pt idx="158">
                  <c:v>15665564.0801498</c:v>
                </c:pt>
                <c:pt idx="159">
                  <c:v>15656341.1160576</c:v>
                </c:pt>
                <c:pt idx="160">
                  <c:v>15646591.1765447</c:v>
                </c:pt>
                <c:pt idx="161">
                  <c:v>15635172.5530681</c:v>
                </c:pt>
                <c:pt idx="162">
                  <c:v>15625035.5476606</c:v>
                </c:pt>
                <c:pt idx="163">
                  <c:v>15613487.8256873</c:v>
                </c:pt>
                <c:pt idx="164">
                  <c:v>15606756.516989</c:v>
                </c:pt>
                <c:pt idx="165">
                  <c:v>15601321.82738</c:v>
                </c:pt>
                <c:pt idx="166">
                  <c:v>15590566.0778327</c:v>
                </c:pt>
                <c:pt idx="167">
                  <c:v>15582094.8517394</c:v>
                </c:pt>
                <c:pt idx="168">
                  <c:v>15574063.7407868</c:v>
                </c:pt>
                <c:pt idx="169">
                  <c:v>15566957.1046067</c:v>
                </c:pt>
                <c:pt idx="170">
                  <c:v>15560773.8774384</c:v>
                </c:pt>
                <c:pt idx="171">
                  <c:v>15551564.884595</c:v>
                </c:pt>
                <c:pt idx="172">
                  <c:v>15548515.128202</c:v>
                </c:pt>
                <c:pt idx="173">
                  <c:v>15548629.9335707</c:v>
                </c:pt>
                <c:pt idx="174">
                  <c:v>15540713.320142</c:v>
                </c:pt>
                <c:pt idx="175">
                  <c:v>15534557.0328377</c:v>
                </c:pt>
                <c:pt idx="176">
                  <c:v>15528094.3103276</c:v>
                </c:pt>
                <c:pt idx="177">
                  <c:v>15520815.7794803</c:v>
                </c:pt>
                <c:pt idx="178">
                  <c:v>15514300.3460348</c:v>
                </c:pt>
                <c:pt idx="179">
                  <c:v>15507049.5689776</c:v>
                </c:pt>
                <c:pt idx="180">
                  <c:v>15502388.0870937</c:v>
                </c:pt>
                <c:pt idx="181">
                  <c:v>15499178.1081647</c:v>
                </c:pt>
                <c:pt idx="182">
                  <c:v>15492306.3039552</c:v>
                </c:pt>
                <c:pt idx="183">
                  <c:v>15486654.7616831</c:v>
                </c:pt>
                <c:pt idx="184">
                  <c:v>15481180.9357877</c:v>
                </c:pt>
                <c:pt idx="185">
                  <c:v>15476563.6210534</c:v>
                </c:pt>
                <c:pt idx="186">
                  <c:v>15472370.4144687</c:v>
                </c:pt>
                <c:pt idx="187">
                  <c:v>15466454.1184963</c:v>
                </c:pt>
                <c:pt idx="188">
                  <c:v>15464074.1280015</c:v>
                </c:pt>
                <c:pt idx="189">
                  <c:v>15464249.3944088</c:v>
                </c:pt>
                <c:pt idx="190">
                  <c:v>15458978.2785864</c:v>
                </c:pt>
                <c:pt idx="191">
                  <c:v>15455120.6402573</c:v>
                </c:pt>
                <c:pt idx="192">
                  <c:v>15451213.7481847</c:v>
                </c:pt>
                <c:pt idx="193">
                  <c:v>15446590.8246225</c:v>
                </c:pt>
                <c:pt idx="194">
                  <c:v>15442594.8587171</c:v>
                </c:pt>
                <c:pt idx="195">
                  <c:v>15437842.4668283</c:v>
                </c:pt>
                <c:pt idx="196">
                  <c:v>15435263.416451</c:v>
                </c:pt>
                <c:pt idx="197">
                  <c:v>15433148.2687235</c:v>
                </c:pt>
                <c:pt idx="198">
                  <c:v>15428757.1527887</c:v>
                </c:pt>
                <c:pt idx="199">
                  <c:v>15425271.396997</c:v>
                </c:pt>
                <c:pt idx="200">
                  <c:v>15422018.6252422</c:v>
                </c:pt>
                <c:pt idx="201">
                  <c:v>15419098.8579667</c:v>
                </c:pt>
                <c:pt idx="202">
                  <c:v>15416708.0426664</c:v>
                </c:pt>
                <c:pt idx="203">
                  <c:v>15412961.1124877</c:v>
                </c:pt>
                <c:pt idx="204">
                  <c:v>15412001.5565791</c:v>
                </c:pt>
                <c:pt idx="205">
                  <c:v>15412015.6557047</c:v>
                </c:pt>
                <c:pt idx="206">
                  <c:v>15410829.7855639</c:v>
                </c:pt>
                <c:pt idx="207">
                  <c:v>15410873.2206647</c:v>
                </c:pt>
                <c:pt idx="208">
                  <c:v>15407342.8767121</c:v>
                </c:pt>
                <c:pt idx="209">
                  <c:v>15404823.0618413</c:v>
                </c:pt>
                <c:pt idx="210">
                  <c:v>15402030.5162594</c:v>
                </c:pt>
                <c:pt idx="211">
                  <c:v>15399552.054013</c:v>
                </c:pt>
                <c:pt idx="212">
                  <c:v>15396610.9887934</c:v>
                </c:pt>
                <c:pt idx="213">
                  <c:v>15395379.5760273</c:v>
                </c:pt>
                <c:pt idx="214">
                  <c:v>15392623.0028286</c:v>
                </c:pt>
                <c:pt idx="215">
                  <c:v>15390280.0781867</c:v>
                </c:pt>
                <c:pt idx="216">
                  <c:v>15387997.1653039</c:v>
                </c:pt>
                <c:pt idx="217">
                  <c:v>15386131.6183338</c:v>
                </c:pt>
                <c:pt idx="218">
                  <c:v>15384470.6311953</c:v>
                </c:pt>
                <c:pt idx="219">
                  <c:v>15382134.9085333</c:v>
                </c:pt>
                <c:pt idx="220">
                  <c:v>15381133.1601673</c:v>
                </c:pt>
                <c:pt idx="221">
                  <c:v>15380322.7346342</c:v>
                </c:pt>
                <c:pt idx="222">
                  <c:v>15380490.2837591</c:v>
                </c:pt>
                <c:pt idx="223">
                  <c:v>15378866.302306</c:v>
                </c:pt>
                <c:pt idx="224">
                  <c:v>15376872.2013716</c:v>
                </c:pt>
                <c:pt idx="225">
                  <c:v>15375394.9224781</c:v>
                </c:pt>
                <c:pt idx="226">
                  <c:v>15373609.4201498</c:v>
                </c:pt>
                <c:pt idx="227">
                  <c:v>15372110.4476984</c:v>
                </c:pt>
                <c:pt idx="228">
                  <c:v>15370401.216596</c:v>
                </c:pt>
                <c:pt idx="229">
                  <c:v>15369390.5685154</c:v>
                </c:pt>
                <c:pt idx="230">
                  <c:v>15367729.7832059</c:v>
                </c:pt>
                <c:pt idx="231">
                  <c:v>15366336.0453167</c:v>
                </c:pt>
                <c:pt idx="232">
                  <c:v>15365043.0686482</c:v>
                </c:pt>
                <c:pt idx="233">
                  <c:v>15363870.3874933</c:v>
                </c:pt>
                <c:pt idx="234">
                  <c:v>15362966.2104376</c:v>
                </c:pt>
                <c:pt idx="235">
                  <c:v>15361499.5555632</c:v>
                </c:pt>
                <c:pt idx="236">
                  <c:v>15361219.730252</c:v>
                </c:pt>
                <c:pt idx="237">
                  <c:v>15361254.6268738</c:v>
                </c:pt>
                <c:pt idx="238">
                  <c:v>15360557.794117</c:v>
                </c:pt>
                <c:pt idx="239">
                  <c:v>15360497.0280762</c:v>
                </c:pt>
                <c:pt idx="240">
                  <c:v>15360506.5472437</c:v>
                </c:pt>
                <c:pt idx="241">
                  <c:v>15359183.5128488</c:v>
                </c:pt>
                <c:pt idx="242">
                  <c:v>15358266.6826235</c:v>
                </c:pt>
                <c:pt idx="243">
                  <c:v>15357248.074193</c:v>
                </c:pt>
                <c:pt idx="244">
                  <c:v>15356390.995438</c:v>
                </c:pt>
                <c:pt idx="245">
                  <c:v>15355379.5468822</c:v>
                </c:pt>
                <c:pt idx="246">
                  <c:v>15354897.1482561</c:v>
                </c:pt>
                <c:pt idx="247">
                  <c:v>15353832.3267972</c:v>
                </c:pt>
                <c:pt idx="248">
                  <c:v>15353064.7873206</c:v>
                </c:pt>
                <c:pt idx="249">
                  <c:v>15352412.3650934</c:v>
                </c:pt>
                <c:pt idx="250">
                  <c:v>15351916.7238734</c:v>
                </c:pt>
                <c:pt idx="251">
                  <c:v>15351129.9824759</c:v>
                </c:pt>
                <c:pt idx="252">
                  <c:v>15350798.4325561</c:v>
                </c:pt>
                <c:pt idx="253">
                  <c:v>15350856.8266641</c:v>
                </c:pt>
                <c:pt idx="254">
                  <c:v>15350919.6164732</c:v>
                </c:pt>
                <c:pt idx="255">
                  <c:v>15350383.7064528</c:v>
                </c:pt>
                <c:pt idx="256">
                  <c:v>15350304.8629444</c:v>
                </c:pt>
                <c:pt idx="257">
                  <c:v>15350315.5927259</c:v>
                </c:pt>
                <c:pt idx="258">
                  <c:v>15349547.7866617</c:v>
                </c:pt>
                <c:pt idx="259">
                  <c:v>15349030.1261361</c:v>
                </c:pt>
                <c:pt idx="260">
                  <c:v>15348621.1819891</c:v>
                </c:pt>
                <c:pt idx="261">
                  <c:v>15348154.7667076</c:v>
                </c:pt>
                <c:pt idx="262">
                  <c:v>15347991.664092</c:v>
                </c:pt>
                <c:pt idx="263">
                  <c:v>15348002.304375</c:v>
                </c:pt>
                <c:pt idx="264">
                  <c:v>15347451.758181</c:v>
                </c:pt>
                <c:pt idx="265">
                  <c:v>15347216.3249706</c:v>
                </c:pt>
                <c:pt idx="266">
                  <c:v>15347054.7358693</c:v>
                </c:pt>
                <c:pt idx="267">
                  <c:v>15347025.2784371</c:v>
                </c:pt>
                <c:pt idx="268">
                  <c:v>15346772.9993664</c:v>
                </c:pt>
                <c:pt idx="269">
                  <c:v>15346878.5028763</c:v>
                </c:pt>
                <c:pt idx="270">
                  <c:v>15346898.5411513</c:v>
                </c:pt>
                <c:pt idx="271">
                  <c:v>15346454.7975762</c:v>
                </c:pt>
                <c:pt idx="272">
                  <c:v>15346445.7649245</c:v>
                </c:pt>
                <c:pt idx="273">
                  <c:v>15346248.7142745</c:v>
                </c:pt>
                <c:pt idx="274">
                  <c:v>15345892.3685899</c:v>
                </c:pt>
                <c:pt idx="275">
                  <c:v>15345773.3626486</c:v>
                </c:pt>
                <c:pt idx="276">
                  <c:v>15345710.6173237</c:v>
                </c:pt>
                <c:pt idx="277">
                  <c:v>15345773.2667049</c:v>
                </c:pt>
                <c:pt idx="278">
                  <c:v>15345650.3957145</c:v>
                </c:pt>
                <c:pt idx="279">
                  <c:v>15345778.2289974</c:v>
                </c:pt>
                <c:pt idx="280">
                  <c:v>15345612.309751</c:v>
                </c:pt>
                <c:pt idx="281">
                  <c:v>15345661.5563721</c:v>
                </c:pt>
                <c:pt idx="282">
                  <c:v>15345707.1175478</c:v>
                </c:pt>
                <c:pt idx="283">
                  <c:v>15345655.1673231</c:v>
                </c:pt>
                <c:pt idx="284">
                  <c:v>15345843.4234191</c:v>
                </c:pt>
                <c:pt idx="285">
                  <c:v>15345490.4620853</c:v>
                </c:pt>
                <c:pt idx="286">
                  <c:v>15345148.051672</c:v>
                </c:pt>
                <c:pt idx="287">
                  <c:v>15345012.7602253</c:v>
                </c:pt>
                <c:pt idx="288">
                  <c:v>15345189.2546174</c:v>
                </c:pt>
                <c:pt idx="289">
                  <c:v>15345050.3264665</c:v>
                </c:pt>
                <c:pt idx="290">
                  <c:v>15345011.5303789</c:v>
                </c:pt>
                <c:pt idx="291">
                  <c:v>15345063.1611901</c:v>
                </c:pt>
                <c:pt idx="292">
                  <c:v>15345184.5643608</c:v>
                </c:pt>
                <c:pt idx="293">
                  <c:v>15345003.7820797</c:v>
                </c:pt>
                <c:pt idx="294">
                  <c:v>15344955.9097957</c:v>
                </c:pt>
                <c:pt idx="295">
                  <c:v>15344970.7379887</c:v>
                </c:pt>
                <c:pt idx="296">
                  <c:v>15344862.433279</c:v>
                </c:pt>
                <c:pt idx="297">
                  <c:v>15344823.5291272</c:v>
                </c:pt>
                <c:pt idx="298">
                  <c:v>15344942.475512</c:v>
                </c:pt>
                <c:pt idx="299">
                  <c:v>15344895.9854445</c:v>
                </c:pt>
                <c:pt idx="300">
                  <c:v>15344793.9542547</c:v>
                </c:pt>
                <c:pt idx="301">
                  <c:v>15344880.522706</c:v>
                </c:pt>
                <c:pt idx="302">
                  <c:v>15344924.7623674</c:v>
                </c:pt>
                <c:pt idx="303">
                  <c:v>15344795.1742058</c:v>
                </c:pt>
                <c:pt idx="304">
                  <c:v>15344844.2297952</c:v>
                </c:pt>
                <c:pt idx="305">
                  <c:v>15344873.4673705</c:v>
                </c:pt>
                <c:pt idx="306">
                  <c:v>15344855.9529528</c:v>
                </c:pt>
                <c:pt idx="307">
                  <c:v>15344819.3999099</c:v>
                </c:pt>
                <c:pt idx="308">
                  <c:v>15344790.2881593</c:v>
                </c:pt>
                <c:pt idx="309">
                  <c:v>15344877.0803647</c:v>
                </c:pt>
                <c:pt idx="310">
                  <c:v>15344854.2002117</c:v>
                </c:pt>
                <c:pt idx="311">
                  <c:v>15344877.3968766</c:v>
                </c:pt>
                <c:pt idx="312">
                  <c:v>15344789.1175244</c:v>
                </c:pt>
                <c:pt idx="313">
                  <c:v>15344780.272103</c:v>
                </c:pt>
                <c:pt idx="314">
                  <c:v>15344776.816987</c:v>
                </c:pt>
                <c:pt idx="315">
                  <c:v>15344793.3867432</c:v>
                </c:pt>
                <c:pt idx="316">
                  <c:v>15344738.5475584</c:v>
                </c:pt>
                <c:pt idx="317">
                  <c:v>15344780.0463613</c:v>
                </c:pt>
                <c:pt idx="318">
                  <c:v>15344715.7681795</c:v>
                </c:pt>
                <c:pt idx="319">
                  <c:v>15344768.1595899</c:v>
                </c:pt>
                <c:pt idx="320">
                  <c:v>15344728.3217494</c:v>
                </c:pt>
                <c:pt idx="321">
                  <c:v>15344738.2926983</c:v>
                </c:pt>
                <c:pt idx="322">
                  <c:v>15344637.7964352</c:v>
                </c:pt>
                <c:pt idx="323">
                  <c:v>15344667.8846128</c:v>
                </c:pt>
                <c:pt idx="324">
                  <c:v>15344667.0838002</c:v>
                </c:pt>
                <c:pt idx="325">
                  <c:v>15344653.1047679</c:v>
                </c:pt>
                <c:pt idx="326">
                  <c:v>15344636.9914494</c:v>
                </c:pt>
                <c:pt idx="327">
                  <c:v>15344629.3901334</c:v>
                </c:pt>
                <c:pt idx="328">
                  <c:v>15344656.4673819</c:v>
                </c:pt>
                <c:pt idx="329">
                  <c:v>15344633.1741756</c:v>
                </c:pt>
                <c:pt idx="330">
                  <c:v>15344655.6192339</c:v>
                </c:pt>
                <c:pt idx="331">
                  <c:v>15344648.9779912</c:v>
                </c:pt>
                <c:pt idx="332">
                  <c:v>15344619.3205449</c:v>
                </c:pt>
                <c:pt idx="333">
                  <c:v>15344598.9926665</c:v>
                </c:pt>
                <c:pt idx="334">
                  <c:v>15344615.3877169</c:v>
                </c:pt>
                <c:pt idx="335">
                  <c:v>15344602.2937675</c:v>
                </c:pt>
                <c:pt idx="336">
                  <c:v>15344627.5835064</c:v>
                </c:pt>
                <c:pt idx="337">
                  <c:v>15344583.3041727</c:v>
                </c:pt>
                <c:pt idx="338">
                  <c:v>15344604.2498615</c:v>
                </c:pt>
                <c:pt idx="339">
                  <c:v>15344602.7028413</c:v>
                </c:pt>
                <c:pt idx="340">
                  <c:v>15344570.8563469</c:v>
                </c:pt>
                <c:pt idx="341">
                  <c:v>15344592.4860317</c:v>
                </c:pt>
                <c:pt idx="342">
                  <c:v>15344573.8434247</c:v>
                </c:pt>
                <c:pt idx="343">
                  <c:v>15344609.0653526</c:v>
                </c:pt>
                <c:pt idx="344">
                  <c:v>15344578.1055172</c:v>
                </c:pt>
                <c:pt idx="345">
                  <c:v>15344597.0815883</c:v>
                </c:pt>
                <c:pt idx="346">
                  <c:v>15344575.2950722</c:v>
                </c:pt>
                <c:pt idx="347">
                  <c:v>15344579.5196517</c:v>
                </c:pt>
                <c:pt idx="348">
                  <c:v>15344579.9825256</c:v>
                </c:pt>
                <c:pt idx="349">
                  <c:v>15344581.8834015</c:v>
                </c:pt>
                <c:pt idx="350">
                  <c:v>15344550.3037824</c:v>
                </c:pt>
                <c:pt idx="351">
                  <c:v>15344547.2350097</c:v>
                </c:pt>
                <c:pt idx="352">
                  <c:v>15344571.1341755</c:v>
                </c:pt>
                <c:pt idx="353">
                  <c:v>15344555.2452813</c:v>
                </c:pt>
                <c:pt idx="354">
                  <c:v>15344544.8581827</c:v>
                </c:pt>
                <c:pt idx="355">
                  <c:v>15344542.8910588</c:v>
                </c:pt>
                <c:pt idx="356">
                  <c:v>15344532.0172327</c:v>
                </c:pt>
                <c:pt idx="357">
                  <c:v>15344522.5029541</c:v>
                </c:pt>
                <c:pt idx="358">
                  <c:v>15344519.0412735</c:v>
                </c:pt>
                <c:pt idx="359">
                  <c:v>15344512.7269521</c:v>
                </c:pt>
                <c:pt idx="360">
                  <c:v>15344516.4387124</c:v>
                </c:pt>
                <c:pt idx="361">
                  <c:v>15344506.9089487</c:v>
                </c:pt>
                <c:pt idx="362">
                  <c:v>15344501.4014474</c:v>
                </c:pt>
                <c:pt idx="363">
                  <c:v>15344511.2827524</c:v>
                </c:pt>
                <c:pt idx="364">
                  <c:v>15344505.3133599</c:v>
                </c:pt>
                <c:pt idx="365">
                  <c:v>15344507.8705237</c:v>
                </c:pt>
                <c:pt idx="366">
                  <c:v>15344501.8083132</c:v>
                </c:pt>
                <c:pt idx="367">
                  <c:v>15344508.6467068</c:v>
                </c:pt>
                <c:pt idx="368">
                  <c:v>15344508.9135105</c:v>
                </c:pt>
                <c:pt idx="369">
                  <c:v>15344498.1460731</c:v>
                </c:pt>
                <c:pt idx="370">
                  <c:v>15344507.1915535</c:v>
                </c:pt>
                <c:pt idx="371">
                  <c:v>15344499.2868285</c:v>
                </c:pt>
                <c:pt idx="372">
                  <c:v>15344495.2358163</c:v>
                </c:pt>
                <c:pt idx="373">
                  <c:v>15344497.6074015</c:v>
                </c:pt>
                <c:pt idx="374">
                  <c:v>15344499.5273816</c:v>
                </c:pt>
                <c:pt idx="375">
                  <c:v>15344501.4379348</c:v>
                </c:pt>
                <c:pt idx="376">
                  <c:v>15344497.1207199</c:v>
                </c:pt>
                <c:pt idx="377">
                  <c:v>15344493.3767996</c:v>
                </c:pt>
                <c:pt idx="378">
                  <c:v>15344494.7825345</c:v>
                </c:pt>
                <c:pt idx="379">
                  <c:v>15344494.8558024</c:v>
                </c:pt>
                <c:pt idx="380">
                  <c:v>15344488.1532249</c:v>
                </c:pt>
                <c:pt idx="381">
                  <c:v>15344484.5264744</c:v>
                </c:pt>
                <c:pt idx="382">
                  <c:v>15344484.424037</c:v>
                </c:pt>
                <c:pt idx="383">
                  <c:v>15344491.5161073</c:v>
                </c:pt>
                <c:pt idx="384">
                  <c:v>15344484.924148</c:v>
                </c:pt>
                <c:pt idx="385">
                  <c:v>15344483.9866511</c:v>
                </c:pt>
                <c:pt idx="386">
                  <c:v>15344482.0053947</c:v>
                </c:pt>
                <c:pt idx="387">
                  <c:v>15344477.8637353</c:v>
                </c:pt>
                <c:pt idx="388">
                  <c:v>15344475.6408565</c:v>
                </c:pt>
                <c:pt idx="389">
                  <c:v>15344474.2893502</c:v>
                </c:pt>
                <c:pt idx="390">
                  <c:v>15344472.0033792</c:v>
                </c:pt>
                <c:pt idx="391">
                  <c:v>15344469.9556826</c:v>
                </c:pt>
                <c:pt idx="392">
                  <c:v>15344469.0790138</c:v>
                </c:pt>
                <c:pt idx="393">
                  <c:v>15344468.6997734</c:v>
                </c:pt>
                <c:pt idx="394">
                  <c:v>15344469.2181293</c:v>
                </c:pt>
                <c:pt idx="395">
                  <c:v>15344469.0106639</c:v>
                </c:pt>
                <c:pt idx="396">
                  <c:v>15344469.7871628</c:v>
                </c:pt>
                <c:pt idx="397">
                  <c:v>15344468.9317003</c:v>
                </c:pt>
                <c:pt idx="398">
                  <c:v>15344470.8405528</c:v>
                </c:pt>
                <c:pt idx="399">
                  <c:v>15344468.1220528</c:v>
                </c:pt>
                <c:pt idx="400">
                  <c:v>15344468.6943899</c:v>
                </c:pt>
                <c:pt idx="401">
                  <c:v>15344470.2236705</c:v>
                </c:pt>
                <c:pt idx="402">
                  <c:v>15344467.8305072</c:v>
                </c:pt>
                <c:pt idx="403">
                  <c:v>15344466.9706653</c:v>
                </c:pt>
                <c:pt idx="404">
                  <c:v>15344468.1640797</c:v>
                </c:pt>
                <c:pt idx="405">
                  <c:v>15344469.5330233</c:v>
                </c:pt>
                <c:pt idx="406">
                  <c:v>15344468.1069041</c:v>
                </c:pt>
                <c:pt idx="407">
                  <c:v>15344467.050656</c:v>
                </c:pt>
                <c:pt idx="408">
                  <c:v>15344467.8422036</c:v>
                </c:pt>
                <c:pt idx="409">
                  <c:v>15344467.3368005</c:v>
                </c:pt>
                <c:pt idx="410">
                  <c:v>15344468.8249874</c:v>
                </c:pt>
                <c:pt idx="411">
                  <c:v>15344467.4799897</c:v>
                </c:pt>
                <c:pt idx="412">
                  <c:v>15344467.949852</c:v>
                </c:pt>
                <c:pt idx="413">
                  <c:v>15344467.6148296</c:v>
                </c:pt>
                <c:pt idx="414">
                  <c:v>15344467.5159624</c:v>
                </c:pt>
                <c:pt idx="415">
                  <c:v>15344466.4678372</c:v>
                </c:pt>
                <c:pt idx="416">
                  <c:v>15344465.2637145</c:v>
                </c:pt>
                <c:pt idx="417">
                  <c:v>15344464.9424212</c:v>
                </c:pt>
                <c:pt idx="418">
                  <c:v>15344464.8756966</c:v>
                </c:pt>
                <c:pt idx="419">
                  <c:v>15344464.4038747</c:v>
                </c:pt>
                <c:pt idx="420">
                  <c:v>15344464.5155933</c:v>
                </c:pt>
                <c:pt idx="421">
                  <c:v>15344463.2267656</c:v>
                </c:pt>
                <c:pt idx="422">
                  <c:v>15344462.011171</c:v>
                </c:pt>
                <c:pt idx="423">
                  <c:v>15344462.2897975</c:v>
                </c:pt>
                <c:pt idx="424">
                  <c:v>15344461.8032294</c:v>
                </c:pt>
                <c:pt idx="425">
                  <c:v>15344461.8369424</c:v>
                </c:pt>
                <c:pt idx="426">
                  <c:v>15344461.1968544</c:v>
                </c:pt>
                <c:pt idx="427">
                  <c:v>15344461.8286954</c:v>
                </c:pt>
                <c:pt idx="428">
                  <c:v>15344461.5722492</c:v>
                </c:pt>
                <c:pt idx="429">
                  <c:v>15344461.4183989</c:v>
                </c:pt>
                <c:pt idx="430">
                  <c:v>15344461.2530816</c:v>
                </c:pt>
                <c:pt idx="431">
                  <c:v>15344460.6321629</c:v>
                </c:pt>
                <c:pt idx="432">
                  <c:v>15344461.3931423</c:v>
                </c:pt>
                <c:pt idx="433">
                  <c:v>15344460.881262</c:v>
                </c:pt>
                <c:pt idx="434">
                  <c:v>15344461.1066843</c:v>
                </c:pt>
                <c:pt idx="435">
                  <c:v>15344460.417178</c:v>
                </c:pt>
                <c:pt idx="436">
                  <c:v>15344460.5570052</c:v>
                </c:pt>
                <c:pt idx="437">
                  <c:v>15344460.3634424</c:v>
                </c:pt>
                <c:pt idx="438">
                  <c:v>15344460.5862817</c:v>
                </c:pt>
                <c:pt idx="439">
                  <c:v>15344460.4236784</c:v>
                </c:pt>
                <c:pt idx="440">
                  <c:v>15344460.4810277</c:v>
                </c:pt>
                <c:pt idx="441">
                  <c:v>15344460.3880331</c:v>
                </c:pt>
                <c:pt idx="442">
                  <c:v>15344460.5088652</c:v>
                </c:pt>
                <c:pt idx="443">
                  <c:v>15344460.4709183</c:v>
                </c:pt>
                <c:pt idx="444">
                  <c:v>15344460.5375356</c:v>
                </c:pt>
                <c:pt idx="445">
                  <c:v>15344460.4253058</c:v>
                </c:pt>
                <c:pt idx="446">
                  <c:v>15344460.4800624</c:v>
                </c:pt>
                <c:pt idx="447">
                  <c:v>15344460.5130914</c:v>
                </c:pt>
                <c:pt idx="448">
                  <c:v>15344460.4308331</c:v>
                </c:pt>
                <c:pt idx="449">
                  <c:v>15344460.2352599</c:v>
                </c:pt>
                <c:pt idx="450">
                  <c:v>15344460.0464215</c:v>
                </c:pt>
                <c:pt idx="451">
                  <c:v>15344459.8766985</c:v>
                </c:pt>
                <c:pt idx="452">
                  <c:v>15344460.0560217</c:v>
                </c:pt>
                <c:pt idx="453">
                  <c:v>15344459.6629773</c:v>
                </c:pt>
                <c:pt idx="454">
                  <c:v>15344459.7256086</c:v>
                </c:pt>
                <c:pt idx="455">
                  <c:v>15344459.7000667</c:v>
                </c:pt>
                <c:pt idx="456">
                  <c:v>15344459.6403378</c:v>
                </c:pt>
                <c:pt idx="457">
                  <c:v>15344459.7391338</c:v>
                </c:pt>
                <c:pt idx="458">
                  <c:v>15344459.6941356</c:v>
                </c:pt>
                <c:pt idx="459">
                  <c:v>15344459.7727723</c:v>
                </c:pt>
                <c:pt idx="460">
                  <c:v>15344459.6519978</c:v>
                </c:pt>
                <c:pt idx="461">
                  <c:v>15344459.687513</c:v>
                </c:pt>
                <c:pt idx="462">
                  <c:v>15344459.5400427</c:v>
                </c:pt>
                <c:pt idx="463">
                  <c:v>15344459.6724187</c:v>
                </c:pt>
                <c:pt idx="464">
                  <c:v>15344459.3654981</c:v>
                </c:pt>
                <c:pt idx="465">
                  <c:v>15344459.3934339</c:v>
                </c:pt>
                <c:pt idx="466">
                  <c:v>15344459.5565791</c:v>
                </c:pt>
                <c:pt idx="467">
                  <c:v>15344459.3580553</c:v>
                </c:pt>
                <c:pt idx="468">
                  <c:v>15344459.3305055</c:v>
                </c:pt>
                <c:pt idx="469">
                  <c:v>15344459.4544492</c:v>
                </c:pt>
                <c:pt idx="470">
                  <c:v>15344459.3668322</c:v>
                </c:pt>
                <c:pt idx="471">
                  <c:v>15344459.3784274</c:v>
                </c:pt>
                <c:pt idx="472">
                  <c:v>15344459.170219</c:v>
                </c:pt>
                <c:pt idx="473">
                  <c:v>15344459.1979154</c:v>
                </c:pt>
                <c:pt idx="474">
                  <c:v>15344459.028119</c:v>
                </c:pt>
                <c:pt idx="475">
                  <c:v>15344459.0933122</c:v>
                </c:pt>
                <c:pt idx="476">
                  <c:v>15344459.0316881</c:v>
                </c:pt>
                <c:pt idx="477">
                  <c:v>15344458.9730809</c:v>
                </c:pt>
                <c:pt idx="478">
                  <c:v>15344459.0062142</c:v>
                </c:pt>
                <c:pt idx="479">
                  <c:v>15344459.0026249</c:v>
                </c:pt>
                <c:pt idx="480">
                  <c:v>15344459.02268</c:v>
                </c:pt>
                <c:pt idx="481">
                  <c:v>15344459.0227406</c:v>
                </c:pt>
                <c:pt idx="482">
                  <c:v>15344459.0956195</c:v>
                </c:pt>
                <c:pt idx="483">
                  <c:v>15344459.0630156</c:v>
                </c:pt>
                <c:pt idx="484">
                  <c:v>15344458.9968607</c:v>
                </c:pt>
                <c:pt idx="485">
                  <c:v>15344458.9595987</c:v>
                </c:pt>
                <c:pt idx="486">
                  <c:v>15344458.9504952</c:v>
                </c:pt>
                <c:pt idx="487">
                  <c:v>15344458.9498913</c:v>
                </c:pt>
                <c:pt idx="488">
                  <c:v>15344458.9772039</c:v>
                </c:pt>
                <c:pt idx="489">
                  <c:v>15344458.9676929</c:v>
                </c:pt>
                <c:pt idx="490">
                  <c:v>15344458.9893663</c:v>
                </c:pt>
                <c:pt idx="491">
                  <c:v>15344458.9315001</c:v>
                </c:pt>
                <c:pt idx="492">
                  <c:v>15344458.9540065</c:v>
                </c:pt>
                <c:pt idx="493">
                  <c:v>15344458.8819993</c:v>
                </c:pt>
                <c:pt idx="494">
                  <c:v>15344458.8981034</c:v>
                </c:pt>
                <c:pt idx="495">
                  <c:v>15344458.8587519</c:v>
                </c:pt>
                <c:pt idx="496">
                  <c:v>15344458.8383062</c:v>
                </c:pt>
                <c:pt idx="497">
                  <c:v>15344458.8573175</c:v>
                </c:pt>
                <c:pt idx="498">
                  <c:v>15344458.8533527</c:v>
                </c:pt>
                <c:pt idx="499">
                  <c:v>15344458.8295221</c:v>
                </c:pt>
                <c:pt idx="500">
                  <c:v>15344458.8028904</c:v>
                </c:pt>
                <c:pt idx="501">
                  <c:v>15344458.8129158</c:v>
                </c:pt>
                <c:pt idx="502">
                  <c:v>15344458.7835354</c:v>
                </c:pt>
                <c:pt idx="503">
                  <c:v>15344458.7877273</c:v>
                </c:pt>
                <c:pt idx="504">
                  <c:v>15344458.832127</c:v>
                </c:pt>
                <c:pt idx="505">
                  <c:v>15344458.8243225</c:v>
                </c:pt>
                <c:pt idx="506">
                  <c:v>15344458.8027884</c:v>
                </c:pt>
                <c:pt idx="507">
                  <c:v>15344458.7819625</c:v>
                </c:pt>
                <c:pt idx="508">
                  <c:v>15344458.7844609</c:v>
                </c:pt>
                <c:pt idx="509">
                  <c:v>15344458.8175388</c:v>
                </c:pt>
                <c:pt idx="510">
                  <c:v>15344458.7816664</c:v>
                </c:pt>
                <c:pt idx="511">
                  <c:v>15344458.7778113</c:v>
                </c:pt>
                <c:pt idx="512">
                  <c:v>15344458.7744689</c:v>
                </c:pt>
                <c:pt idx="513">
                  <c:v>15344458.7652212</c:v>
                </c:pt>
                <c:pt idx="514">
                  <c:v>15344458.76302</c:v>
                </c:pt>
                <c:pt idx="515">
                  <c:v>15344458.7685787</c:v>
                </c:pt>
                <c:pt idx="516">
                  <c:v>15344458.7923432</c:v>
                </c:pt>
                <c:pt idx="517">
                  <c:v>15344458.7755269</c:v>
                </c:pt>
                <c:pt idx="518">
                  <c:v>15344458.7413217</c:v>
                </c:pt>
                <c:pt idx="519">
                  <c:v>15344458.7501325</c:v>
                </c:pt>
                <c:pt idx="520">
                  <c:v>15344458.7175785</c:v>
                </c:pt>
                <c:pt idx="521">
                  <c:v>15344458.7145919</c:v>
                </c:pt>
                <c:pt idx="522">
                  <c:v>15344458.7602921</c:v>
                </c:pt>
                <c:pt idx="523">
                  <c:v>15344458.7517728</c:v>
                </c:pt>
                <c:pt idx="524">
                  <c:v>15344458.7352649</c:v>
                </c:pt>
                <c:pt idx="525">
                  <c:v>15344458.7270207</c:v>
                </c:pt>
                <c:pt idx="526">
                  <c:v>15344458.6971279</c:v>
                </c:pt>
                <c:pt idx="527">
                  <c:v>15344458.7160706</c:v>
                </c:pt>
                <c:pt idx="528">
                  <c:v>15344458.7628756</c:v>
                </c:pt>
                <c:pt idx="529">
                  <c:v>15344458.698003</c:v>
                </c:pt>
                <c:pt idx="530">
                  <c:v>15344458.6948982</c:v>
                </c:pt>
                <c:pt idx="531">
                  <c:v>15344458.7122251</c:v>
                </c:pt>
                <c:pt idx="532">
                  <c:v>15344458.6958385</c:v>
                </c:pt>
                <c:pt idx="533">
                  <c:v>15344458.6903817</c:v>
                </c:pt>
                <c:pt idx="534">
                  <c:v>15344458.7001533</c:v>
                </c:pt>
                <c:pt idx="535">
                  <c:v>15344458.6951702</c:v>
                </c:pt>
                <c:pt idx="536">
                  <c:v>15344458.7120328</c:v>
                </c:pt>
                <c:pt idx="537">
                  <c:v>15344458.6889355</c:v>
                </c:pt>
                <c:pt idx="538">
                  <c:v>15344458.7149626</c:v>
                </c:pt>
                <c:pt idx="539">
                  <c:v>15344458.6887652</c:v>
                </c:pt>
                <c:pt idx="540">
                  <c:v>15344458.6922056</c:v>
                </c:pt>
                <c:pt idx="541">
                  <c:v>15344458.6812379</c:v>
                </c:pt>
                <c:pt idx="542">
                  <c:v>15344458.6837347</c:v>
                </c:pt>
                <c:pt idx="543">
                  <c:v>15344458.7086513</c:v>
                </c:pt>
                <c:pt idx="544">
                  <c:v>15344458.6850717</c:v>
                </c:pt>
                <c:pt idx="545">
                  <c:v>15344458.6838215</c:v>
                </c:pt>
                <c:pt idx="546">
                  <c:v>15344458.6917556</c:v>
                </c:pt>
                <c:pt idx="547">
                  <c:v>15344458.682619</c:v>
                </c:pt>
                <c:pt idx="548">
                  <c:v>15344458.6924611</c:v>
                </c:pt>
                <c:pt idx="549">
                  <c:v>15344458.6685219</c:v>
                </c:pt>
                <c:pt idx="550">
                  <c:v>15344458.6615831</c:v>
                </c:pt>
                <c:pt idx="551">
                  <c:v>15344458.6615984</c:v>
                </c:pt>
                <c:pt idx="552">
                  <c:v>15344458.6538542</c:v>
                </c:pt>
                <c:pt idx="553">
                  <c:v>15344458.6631052</c:v>
                </c:pt>
                <c:pt idx="554">
                  <c:v>15344458.6642288</c:v>
                </c:pt>
                <c:pt idx="555">
                  <c:v>15344458.6451963</c:v>
                </c:pt>
                <c:pt idx="556">
                  <c:v>15344458.6447717</c:v>
                </c:pt>
                <c:pt idx="557">
                  <c:v>15344458.6442534</c:v>
                </c:pt>
                <c:pt idx="558">
                  <c:v>15344458.6448164</c:v>
                </c:pt>
                <c:pt idx="559">
                  <c:v>15344458.6473462</c:v>
                </c:pt>
                <c:pt idx="560">
                  <c:v>15344458.6426616</c:v>
                </c:pt>
                <c:pt idx="561">
                  <c:v>15344458.651565</c:v>
                </c:pt>
                <c:pt idx="562">
                  <c:v>15344458.6475793</c:v>
                </c:pt>
                <c:pt idx="563">
                  <c:v>15344458.6418118</c:v>
                </c:pt>
                <c:pt idx="564">
                  <c:v>15344458.6473932</c:v>
                </c:pt>
                <c:pt idx="565">
                  <c:v>15344458.6414068</c:v>
                </c:pt>
                <c:pt idx="566">
                  <c:v>15344458.6467841</c:v>
                </c:pt>
                <c:pt idx="567">
                  <c:v>15344458.6434508</c:v>
                </c:pt>
                <c:pt idx="568">
                  <c:v>15344458.6438285</c:v>
                </c:pt>
                <c:pt idx="569">
                  <c:v>15344458.6460886</c:v>
                </c:pt>
                <c:pt idx="570">
                  <c:v>15344458.645494</c:v>
                </c:pt>
                <c:pt idx="571">
                  <c:v>15344458.6495348</c:v>
                </c:pt>
                <c:pt idx="572">
                  <c:v>15344458.6399189</c:v>
                </c:pt>
                <c:pt idx="573">
                  <c:v>15344458.6405179</c:v>
                </c:pt>
                <c:pt idx="574">
                  <c:v>15344458.6385946</c:v>
                </c:pt>
                <c:pt idx="575">
                  <c:v>15344458.640468</c:v>
                </c:pt>
                <c:pt idx="576">
                  <c:v>15344458.6340108</c:v>
                </c:pt>
                <c:pt idx="577">
                  <c:v>15344458.6358641</c:v>
                </c:pt>
                <c:pt idx="578">
                  <c:v>15344458.6349565</c:v>
                </c:pt>
                <c:pt idx="579">
                  <c:v>15344458.634929</c:v>
                </c:pt>
                <c:pt idx="580">
                  <c:v>15344458.6361225</c:v>
                </c:pt>
                <c:pt idx="581">
                  <c:v>15344458.6354111</c:v>
                </c:pt>
                <c:pt idx="582">
                  <c:v>15344458.6317298</c:v>
                </c:pt>
                <c:pt idx="583">
                  <c:v>15344458.634101</c:v>
                </c:pt>
                <c:pt idx="584">
                  <c:v>15344458.6340624</c:v>
                </c:pt>
                <c:pt idx="585">
                  <c:v>15344458.6311175</c:v>
                </c:pt>
                <c:pt idx="586">
                  <c:v>15344458.6334212</c:v>
                </c:pt>
                <c:pt idx="587">
                  <c:v>15344458.6298933</c:v>
                </c:pt>
                <c:pt idx="588">
                  <c:v>15344458.6307477</c:v>
                </c:pt>
                <c:pt idx="589">
                  <c:v>15344458.6301796</c:v>
                </c:pt>
                <c:pt idx="590">
                  <c:v>15344458.6294514</c:v>
                </c:pt>
                <c:pt idx="591">
                  <c:v>15344458.6293227</c:v>
                </c:pt>
                <c:pt idx="592">
                  <c:v>15344458.630663</c:v>
                </c:pt>
                <c:pt idx="593">
                  <c:v>15344458.630673</c:v>
                </c:pt>
                <c:pt idx="594">
                  <c:v>15344458.630951</c:v>
                </c:pt>
                <c:pt idx="595">
                  <c:v>15344458.6302726</c:v>
                </c:pt>
                <c:pt idx="596">
                  <c:v>15344458.6305759</c:v>
                </c:pt>
                <c:pt idx="597">
                  <c:v>15344458.6280106</c:v>
                </c:pt>
                <c:pt idx="598">
                  <c:v>15344458.6282815</c:v>
                </c:pt>
                <c:pt idx="599">
                  <c:v>15344458.6285169</c:v>
                </c:pt>
                <c:pt idx="600">
                  <c:v>15344458.6289173</c:v>
                </c:pt>
                <c:pt idx="601">
                  <c:v>15344458.6288637</c:v>
                </c:pt>
                <c:pt idx="602">
                  <c:v>15344458.6279505</c:v>
                </c:pt>
                <c:pt idx="603">
                  <c:v>15344458.6301044</c:v>
                </c:pt>
                <c:pt idx="604">
                  <c:v>15344458.6282155</c:v>
                </c:pt>
                <c:pt idx="605">
                  <c:v>15344458.6290491</c:v>
                </c:pt>
                <c:pt idx="606">
                  <c:v>15344458.6287094</c:v>
                </c:pt>
                <c:pt idx="607">
                  <c:v>15344458.6285277</c:v>
                </c:pt>
                <c:pt idx="608">
                  <c:v>15344458.6277778</c:v>
                </c:pt>
                <c:pt idx="609">
                  <c:v>15344458.6280452</c:v>
                </c:pt>
                <c:pt idx="610">
                  <c:v>15344458.6289209</c:v>
                </c:pt>
                <c:pt idx="611">
                  <c:v>15344458.6273785</c:v>
                </c:pt>
                <c:pt idx="612">
                  <c:v>15344458.62784</c:v>
                </c:pt>
                <c:pt idx="613">
                  <c:v>15344458.6273689</c:v>
                </c:pt>
                <c:pt idx="614">
                  <c:v>15344458.6275832</c:v>
                </c:pt>
                <c:pt idx="615">
                  <c:v>15344458.6278584</c:v>
                </c:pt>
                <c:pt idx="616">
                  <c:v>15344458.6268479</c:v>
                </c:pt>
                <c:pt idx="617">
                  <c:v>15344458.627199</c:v>
                </c:pt>
                <c:pt idx="618">
                  <c:v>15344458.6261992</c:v>
                </c:pt>
                <c:pt idx="619">
                  <c:v>15344458.6265566</c:v>
                </c:pt>
                <c:pt idx="620">
                  <c:v>15344458.6260945</c:v>
                </c:pt>
                <c:pt idx="621">
                  <c:v>15344458.6262709</c:v>
                </c:pt>
                <c:pt idx="622">
                  <c:v>15344458.6260833</c:v>
                </c:pt>
                <c:pt idx="623">
                  <c:v>15344458.6267987</c:v>
                </c:pt>
                <c:pt idx="624">
                  <c:v>15344458.6264437</c:v>
                </c:pt>
                <c:pt idx="625">
                  <c:v>15344458.6264191</c:v>
                </c:pt>
                <c:pt idx="626">
                  <c:v>15344458.6260353</c:v>
                </c:pt>
                <c:pt idx="627">
                  <c:v>15344458.6260518</c:v>
                </c:pt>
                <c:pt idx="628">
                  <c:v>15344458.6260864</c:v>
                </c:pt>
                <c:pt idx="629">
                  <c:v>15344458.6260681</c:v>
                </c:pt>
                <c:pt idx="630">
                  <c:v>15344458.6262543</c:v>
                </c:pt>
                <c:pt idx="631">
                  <c:v>15344458.6261204</c:v>
                </c:pt>
                <c:pt idx="632">
                  <c:v>15344458.62622</c:v>
                </c:pt>
                <c:pt idx="633">
                  <c:v>15344458.6260195</c:v>
                </c:pt>
                <c:pt idx="634">
                  <c:v>15344458.6260366</c:v>
                </c:pt>
                <c:pt idx="635">
                  <c:v>15344458.6261141</c:v>
                </c:pt>
                <c:pt idx="636">
                  <c:v>15344458.6259086</c:v>
                </c:pt>
                <c:pt idx="637">
                  <c:v>15344458.6259852</c:v>
                </c:pt>
                <c:pt idx="638">
                  <c:v>15344458.6258796</c:v>
                </c:pt>
                <c:pt idx="639">
                  <c:v>15344458.6258739</c:v>
                </c:pt>
                <c:pt idx="640">
                  <c:v>15344458.6260375</c:v>
                </c:pt>
                <c:pt idx="641">
                  <c:v>15344458.6259635</c:v>
                </c:pt>
                <c:pt idx="642">
                  <c:v>15344458.6259733</c:v>
                </c:pt>
                <c:pt idx="643">
                  <c:v>15344458.625904</c:v>
                </c:pt>
                <c:pt idx="644">
                  <c:v>15344458.6259394</c:v>
                </c:pt>
                <c:pt idx="645">
                  <c:v>15344458.6259298</c:v>
                </c:pt>
                <c:pt idx="646">
                  <c:v>15344458.6258847</c:v>
                </c:pt>
                <c:pt idx="647">
                  <c:v>15344458.625827</c:v>
                </c:pt>
                <c:pt idx="648">
                  <c:v>15344458.6258084</c:v>
                </c:pt>
                <c:pt idx="649">
                  <c:v>15344458.6257703</c:v>
                </c:pt>
                <c:pt idx="650">
                  <c:v>15344458.6257785</c:v>
                </c:pt>
                <c:pt idx="651">
                  <c:v>15344458.6258232</c:v>
                </c:pt>
                <c:pt idx="652">
                  <c:v>15344458.6257675</c:v>
                </c:pt>
                <c:pt idx="653">
                  <c:v>15344458.6257793</c:v>
                </c:pt>
                <c:pt idx="654">
                  <c:v>15344458.6258011</c:v>
                </c:pt>
                <c:pt idx="655">
                  <c:v>15344458.6257645</c:v>
                </c:pt>
                <c:pt idx="656">
                  <c:v>15344458.6257801</c:v>
                </c:pt>
                <c:pt idx="657">
                  <c:v>15344458.6257468</c:v>
                </c:pt>
                <c:pt idx="658">
                  <c:v>15344458.6257583</c:v>
                </c:pt>
                <c:pt idx="659">
                  <c:v>15344458.6257782</c:v>
                </c:pt>
                <c:pt idx="660">
                  <c:v>15344458.6257702</c:v>
                </c:pt>
                <c:pt idx="661">
                  <c:v>15344458.6257379</c:v>
                </c:pt>
                <c:pt idx="662">
                  <c:v>15344458.6257432</c:v>
                </c:pt>
                <c:pt idx="663">
                  <c:v>15344458.6257645</c:v>
                </c:pt>
                <c:pt idx="664">
                  <c:v>15344458.6257506</c:v>
                </c:pt>
                <c:pt idx="665">
                  <c:v>15344458.625765</c:v>
                </c:pt>
                <c:pt idx="666">
                  <c:v>15344458.6257429</c:v>
                </c:pt>
                <c:pt idx="667">
                  <c:v>15344458.6257696</c:v>
                </c:pt>
                <c:pt idx="668">
                  <c:v>15344458.6257518</c:v>
                </c:pt>
                <c:pt idx="669">
                  <c:v>15344458.6257919</c:v>
                </c:pt>
                <c:pt idx="670">
                  <c:v>15344458.6257394</c:v>
                </c:pt>
                <c:pt idx="671">
                  <c:v>15344458.6257447</c:v>
                </c:pt>
                <c:pt idx="672">
                  <c:v>15344458.6257255</c:v>
                </c:pt>
                <c:pt idx="673">
                  <c:v>15344458.6257323</c:v>
                </c:pt>
                <c:pt idx="674">
                  <c:v>15344458.6257273</c:v>
                </c:pt>
                <c:pt idx="675">
                  <c:v>15344458.6257351</c:v>
                </c:pt>
                <c:pt idx="676">
                  <c:v>15344458.625734</c:v>
                </c:pt>
                <c:pt idx="677">
                  <c:v>15344458.6257214</c:v>
                </c:pt>
                <c:pt idx="678">
                  <c:v>15344458.6257238</c:v>
                </c:pt>
                <c:pt idx="679">
                  <c:v>15344458.6257242</c:v>
                </c:pt>
                <c:pt idx="680">
                  <c:v>15344458.6257157</c:v>
                </c:pt>
                <c:pt idx="681">
                  <c:v>15344458.6257129</c:v>
                </c:pt>
                <c:pt idx="682">
                  <c:v>15344458.6257176</c:v>
                </c:pt>
                <c:pt idx="683">
                  <c:v>15344458.6257141</c:v>
                </c:pt>
                <c:pt idx="684">
                  <c:v>15344458.6257215</c:v>
                </c:pt>
                <c:pt idx="685">
                  <c:v>15344458.6257134</c:v>
                </c:pt>
                <c:pt idx="686">
                  <c:v>15344458.625713</c:v>
                </c:pt>
                <c:pt idx="687">
                  <c:v>15344458.6257112</c:v>
                </c:pt>
                <c:pt idx="688">
                  <c:v>15344458.6257126</c:v>
                </c:pt>
                <c:pt idx="689">
                  <c:v>15344458.6257127</c:v>
                </c:pt>
                <c:pt idx="690">
                  <c:v>15344458.6257119</c:v>
                </c:pt>
                <c:pt idx="691">
                  <c:v>15344458.6257104</c:v>
                </c:pt>
                <c:pt idx="692">
                  <c:v>15344458.6257119</c:v>
                </c:pt>
                <c:pt idx="693">
                  <c:v>15344458.6257136</c:v>
                </c:pt>
                <c:pt idx="694">
                  <c:v>15344458.6257119</c:v>
                </c:pt>
                <c:pt idx="695">
                  <c:v>15344458.6257112</c:v>
                </c:pt>
                <c:pt idx="696">
                  <c:v>15344458.6257103</c:v>
                </c:pt>
                <c:pt idx="697">
                  <c:v>15344458.6257082</c:v>
                </c:pt>
                <c:pt idx="698">
                  <c:v>15344458.6257068</c:v>
                </c:pt>
                <c:pt idx="699">
                  <c:v>15344458.6257076</c:v>
                </c:pt>
                <c:pt idx="700">
                  <c:v>15344458.6257065</c:v>
                </c:pt>
                <c:pt idx="701">
                  <c:v>15344458.6257074</c:v>
                </c:pt>
                <c:pt idx="702">
                  <c:v>15344458.6257066</c:v>
                </c:pt>
                <c:pt idx="703">
                  <c:v>15344458.6257069</c:v>
                </c:pt>
                <c:pt idx="704">
                  <c:v>15344458.6257067</c:v>
                </c:pt>
                <c:pt idx="705">
                  <c:v>15344458.6257066</c:v>
                </c:pt>
                <c:pt idx="706">
                  <c:v>15344458.6257077</c:v>
                </c:pt>
                <c:pt idx="707">
                  <c:v>15344458.625707</c:v>
                </c:pt>
                <c:pt idx="708">
                  <c:v>15344458.6257067</c:v>
                </c:pt>
                <c:pt idx="709">
                  <c:v>15344458.6257062</c:v>
                </c:pt>
                <c:pt idx="710">
                  <c:v>15344458.6257078</c:v>
                </c:pt>
                <c:pt idx="711">
                  <c:v>15344458.625707</c:v>
                </c:pt>
                <c:pt idx="712">
                  <c:v>15344458.6257072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Main!$C$2:$C$714</c:f>
              <c:numCache>
                <c:formatCode>General</c:formatCode>
                <c:ptCount val="713"/>
                <c:pt idx="0">
                  <c:v>0</c:v>
                </c:pt>
                <c:pt idx="1">
                  <c:v>683363.611675422</c:v>
                </c:pt>
                <c:pt idx="2">
                  <c:v>685025.454994685</c:v>
                </c:pt>
                <c:pt idx="3">
                  <c:v>686681.838932341</c:v>
                </c:pt>
                <c:pt idx="4">
                  <c:v>688333.902310543</c:v>
                </c:pt>
                <c:pt idx="5">
                  <c:v>689982.562504859</c:v>
                </c:pt>
                <c:pt idx="6">
                  <c:v>691628.582070954</c:v>
                </c:pt>
                <c:pt idx="7">
                  <c:v>693272.61562288</c:v>
                </c:pt>
                <c:pt idx="8">
                  <c:v>694915.244333788</c:v>
                </c:pt>
                <c:pt idx="9">
                  <c:v>696557.002719136</c:v>
                </c:pt>
                <c:pt idx="10">
                  <c:v>698198.400835575</c:v>
                </c:pt>
                <c:pt idx="11">
                  <c:v>699839.944191296</c:v>
                </c:pt>
                <c:pt idx="12">
                  <c:v>701295.095510543</c:v>
                </c:pt>
                <c:pt idx="13">
                  <c:v>702746.57331011</c:v>
                </c:pt>
                <c:pt idx="14">
                  <c:v>704192.313896323</c:v>
                </c:pt>
                <c:pt idx="15">
                  <c:v>705629.771335183</c:v>
                </c:pt>
                <c:pt idx="16">
                  <c:v>541973.778236188</c:v>
                </c:pt>
                <c:pt idx="17">
                  <c:v>491335.615878274</c:v>
                </c:pt>
                <c:pt idx="18">
                  <c:v>483910.948762596</c:v>
                </c:pt>
                <c:pt idx="19">
                  <c:v>479566.412548954</c:v>
                </c:pt>
                <c:pt idx="20">
                  <c:v>481255.338153207</c:v>
                </c:pt>
                <c:pt idx="21">
                  <c:v>478253.530144398</c:v>
                </c:pt>
                <c:pt idx="22">
                  <c:v>479878.072692828</c:v>
                </c:pt>
                <c:pt idx="23">
                  <c:v>477824.159312123</c:v>
                </c:pt>
                <c:pt idx="24">
                  <c:v>479398.943289967</c:v>
                </c:pt>
                <c:pt idx="25">
                  <c:v>477908.351392593</c:v>
                </c:pt>
                <c:pt idx="26">
                  <c:v>479443.086672439</c:v>
                </c:pt>
                <c:pt idx="27">
                  <c:v>478305.457445186</c:v>
                </c:pt>
                <c:pt idx="28">
                  <c:v>479806.464023455</c:v>
                </c:pt>
                <c:pt idx="29">
                  <c:v>478882.889285906</c:v>
                </c:pt>
                <c:pt idx="30">
                  <c:v>480354.032730064</c:v>
                </c:pt>
                <c:pt idx="31">
                  <c:v>479556.228699571</c:v>
                </c:pt>
                <c:pt idx="32">
                  <c:v>474149.328296592</c:v>
                </c:pt>
                <c:pt idx="33">
                  <c:v>474652.486774717</c:v>
                </c:pt>
                <c:pt idx="34">
                  <c:v>475323.065543587</c:v>
                </c:pt>
                <c:pt idx="35">
                  <c:v>476536.72719973</c:v>
                </c:pt>
                <c:pt idx="36">
                  <c:v>484409.209807747</c:v>
                </c:pt>
                <c:pt idx="37">
                  <c:v>485723.832113703</c:v>
                </c:pt>
                <c:pt idx="38">
                  <c:v>487631.285759211</c:v>
                </c:pt>
                <c:pt idx="39">
                  <c:v>485394.297128736</c:v>
                </c:pt>
                <c:pt idx="40">
                  <c:v>486443.983970708</c:v>
                </c:pt>
                <c:pt idx="41">
                  <c:v>489419.555197833</c:v>
                </c:pt>
                <c:pt idx="42">
                  <c:v>493209.906284139</c:v>
                </c:pt>
                <c:pt idx="43">
                  <c:v>492074.907320267</c:v>
                </c:pt>
                <c:pt idx="44">
                  <c:v>495206.27451402</c:v>
                </c:pt>
                <c:pt idx="45">
                  <c:v>497319.523836152</c:v>
                </c:pt>
                <c:pt idx="46">
                  <c:v>496237.576445587</c:v>
                </c:pt>
                <c:pt idx="47">
                  <c:v>499261.045583037</c:v>
                </c:pt>
                <c:pt idx="48">
                  <c:v>498048.941923858</c:v>
                </c:pt>
                <c:pt idx="49">
                  <c:v>500025.78344783</c:v>
                </c:pt>
                <c:pt idx="50">
                  <c:v>507563.930892859</c:v>
                </c:pt>
                <c:pt idx="51">
                  <c:v>515042.616052728</c:v>
                </c:pt>
                <c:pt idx="52">
                  <c:v>514625.12648052</c:v>
                </c:pt>
                <c:pt idx="53">
                  <c:v>520324.123585859</c:v>
                </c:pt>
                <c:pt idx="54">
                  <c:v>527496.445979931</c:v>
                </c:pt>
                <c:pt idx="55">
                  <c:v>531559.844059312</c:v>
                </c:pt>
                <c:pt idx="56">
                  <c:v>532198.541503381</c:v>
                </c:pt>
                <c:pt idx="57">
                  <c:v>533656.218247202</c:v>
                </c:pt>
                <c:pt idx="58">
                  <c:v>540730.458362738</c:v>
                </c:pt>
                <c:pt idx="59">
                  <c:v>545934.876116491</c:v>
                </c:pt>
                <c:pt idx="60">
                  <c:v>546618.577643762</c:v>
                </c:pt>
                <c:pt idx="61">
                  <c:v>547083.228035593</c:v>
                </c:pt>
                <c:pt idx="62">
                  <c:v>551241.461601217</c:v>
                </c:pt>
                <c:pt idx="63">
                  <c:v>556661.987842196</c:v>
                </c:pt>
                <c:pt idx="64">
                  <c:v>558819.05210677</c:v>
                </c:pt>
                <c:pt idx="65">
                  <c:v>558767.925557003</c:v>
                </c:pt>
                <c:pt idx="66">
                  <c:v>567631.855241128</c:v>
                </c:pt>
                <c:pt idx="67">
                  <c:v>574646.91030385</c:v>
                </c:pt>
                <c:pt idx="68">
                  <c:v>582960.748260322</c:v>
                </c:pt>
                <c:pt idx="69">
                  <c:v>586012.712849718</c:v>
                </c:pt>
                <c:pt idx="70">
                  <c:v>594842.439193056</c:v>
                </c:pt>
                <c:pt idx="71">
                  <c:v>601550.73524348</c:v>
                </c:pt>
                <c:pt idx="72">
                  <c:v>604812.916274387</c:v>
                </c:pt>
                <c:pt idx="73">
                  <c:v>606074.89451377</c:v>
                </c:pt>
                <c:pt idx="74">
                  <c:v>613866.21651284</c:v>
                </c:pt>
                <c:pt idx="75">
                  <c:v>617488.841196499</c:v>
                </c:pt>
                <c:pt idx="76">
                  <c:v>620549.440782813</c:v>
                </c:pt>
                <c:pt idx="77">
                  <c:v>621256.060715999</c:v>
                </c:pt>
                <c:pt idx="78">
                  <c:v>627417.648693471</c:v>
                </c:pt>
                <c:pt idx="79">
                  <c:v>631569.14579732</c:v>
                </c:pt>
                <c:pt idx="80">
                  <c:v>637030.180591924</c:v>
                </c:pt>
                <c:pt idx="81">
                  <c:v>645876.807223004</c:v>
                </c:pt>
                <c:pt idx="82">
                  <c:v>652231.129391036</c:v>
                </c:pt>
                <c:pt idx="83">
                  <c:v>661416.805510132</c:v>
                </c:pt>
                <c:pt idx="84">
                  <c:v>663412.332029029</c:v>
                </c:pt>
                <c:pt idx="85">
                  <c:v>669111.849980381</c:v>
                </c:pt>
                <c:pt idx="86">
                  <c:v>678080.75069963</c:v>
                </c:pt>
                <c:pt idx="87">
                  <c:v>683920.427620634</c:v>
                </c:pt>
                <c:pt idx="88">
                  <c:v>685212.796445875</c:v>
                </c:pt>
                <c:pt idx="89">
                  <c:v>686401.671176113</c:v>
                </c:pt>
                <c:pt idx="90">
                  <c:v>695986.303586157</c:v>
                </c:pt>
                <c:pt idx="91">
                  <c:v>703083.127456405</c:v>
                </c:pt>
                <c:pt idx="92">
                  <c:v>704574.766925593</c:v>
                </c:pt>
                <c:pt idx="93">
                  <c:v>705145.181976747</c:v>
                </c:pt>
                <c:pt idx="94">
                  <c:v>711193.642966815</c:v>
                </c:pt>
                <c:pt idx="95">
                  <c:v>717768.985024861</c:v>
                </c:pt>
                <c:pt idx="96">
                  <c:v>725204.086934</c:v>
                </c:pt>
                <c:pt idx="97">
                  <c:v>732420.806683614</c:v>
                </c:pt>
                <c:pt idx="98">
                  <c:v>740492.399174944</c:v>
                </c:pt>
                <c:pt idx="99">
                  <c:v>748316.747659633</c:v>
                </c:pt>
                <c:pt idx="100">
                  <c:v>756503.308793628</c:v>
                </c:pt>
                <c:pt idx="101">
                  <c:v>759683.587639316</c:v>
                </c:pt>
                <c:pt idx="102">
                  <c:v>768636.702724573</c:v>
                </c:pt>
                <c:pt idx="103">
                  <c:v>776511.205600134</c:v>
                </c:pt>
                <c:pt idx="104">
                  <c:v>784761.408077374</c:v>
                </c:pt>
                <c:pt idx="105">
                  <c:v>788793.466886895</c:v>
                </c:pt>
                <c:pt idx="106">
                  <c:v>788916.083727876</c:v>
                </c:pt>
                <c:pt idx="107">
                  <c:v>797212.159544424</c:v>
                </c:pt>
                <c:pt idx="108">
                  <c:v>798286.381212564</c:v>
                </c:pt>
                <c:pt idx="109">
                  <c:v>798320.252039774</c:v>
                </c:pt>
                <c:pt idx="110">
                  <c:v>806559.081909169</c:v>
                </c:pt>
                <c:pt idx="111">
                  <c:v>812166.449416752</c:v>
                </c:pt>
                <c:pt idx="112">
                  <c:v>818868.991619914</c:v>
                </c:pt>
                <c:pt idx="113">
                  <c:v>828432.473410858</c:v>
                </c:pt>
                <c:pt idx="114">
                  <c:v>836191.772839776</c:v>
                </c:pt>
                <c:pt idx="115">
                  <c:v>846148.10861209</c:v>
                </c:pt>
                <c:pt idx="116">
                  <c:v>848759.675988187</c:v>
                </c:pt>
                <c:pt idx="117">
                  <c:v>854508.528397805</c:v>
                </c:pt>
                <c:pt idx="118">
                  <c:v>863740.431555441</c:v>
                </c:pt>
                <c:pt idx="119">
                  <c:v>869934.104792486</c:v>
                </c:pt>
                <c:pt idx="120">
                  <c:v>875771.157798665</c:v>
                </c:pt>
                <c:pt idx="121">
                  <c:v>877315.981023394</c:v>
                </c:pt>
                <c:pt idx="122">
                  <c:v>877406.583485811</c:v>
                </c:pt>
                <c:pt idx="123">
                  <c:v>888017.656835189</c:v>
                </c:pt>
                <c:pt idx="124">
                  <c:v>890834.326828486</c:v>
                </c:pt>
                <c:pt idx="125">
                  <c:v>891307.333743616</c:v>
                </c:pt>
                <c:pt idx="126">
                  <c:v>898178.752409651</c:v>
                </c:pt>
                <c:pt idx="127">
                  <c:v>905455.729685397</c:v>
                </c:pt>
                <c:pt idx="128">
                  <c:v>913515.51104277</c:v>
                </c:pt>
                <c:pt idx="129">
                  <c:v>921381.943510742</c:v>
                </c:pt>
                <c:pt idx="130">
                  <c:v>929716.302622105</c:v>
                </c:pt>
                <c:pt idx="131">
                  <c:v>937829.947229939</c:v>
                </c:pt>
                <c:pt idx="132">
                  <c:v>946431.022822784</c:v>
                </c:pt>
                <c:pt idx="133">
                  <c:v>949663.86103764</c:v>
                </c:pt>
                <c:pt idx="134">
                  <c:v>958623.01464621</c:v>
                </c:pt>
                <c:pt idx="135">
                  <c:v>966854.131881702</c:v>
                </c:pt>
                <c:pt idx="136">
                  <c:v>975240.109329468</c:v>
                </c:pt>
                <c:pt idx="137">
                  <c:v>979578.056891199</c:v>
                </c:pt>
                <c:pt idx="138">
                  <c:v>979395.754425445</c:v>
                </c:pt>
                <c:pt idx="139">
                  <c:v>988232.112316813</c:v>
                </c:pt>
                <c:pt idx="140">
                  <c:v>990316.978999591</c:v>
                </c:pt>
                <c:pt idx="141">
                  <c:v>990226.833587676</c:v>
                </c:pt>
                <c:pt idx="142">
                  <c:v>999004.396032499</c:v>
                </c:pt>
                <c:pt idx="143">
                  <c:v>1004845.0586599</c:v>
                </c:pt>
                <c:pt idx="144">
                  <c:v>1011429.94714974</c:v>
                </c:pt>
                <c:pt idx="145">
                  <c:v>1020928.27144108</c:v>
                </c:pt>
                <c:pt idx="146">
                  <c:v>1028728.68321238</c:v>
                </c:pt>
                <c:pt idx="147">
                  <c:v>1038917.1075834</c:v>
                </c:pt>
                <c:pt idx="148">
                  <c:v>1041536.44260687</c:v>
                </c:pt>
                <c:pt idx="149">
                  <c:v>1047439.47937654</c:v>
                </c:pt>
                <c:pt idx="150">
                  <c:v>1056650.30105311</c:v>
                </c:pt>
                <c:pt idx="151">
                  <c:v>1062848.97036213</c:v>
                </c:pt>
                <c:pt idx="152">
                  <c:v>1068657.58069541</c:v>
                </c:pt>
                <c:pt idx="153">
                  <c:v>1076527.92511042</c:v>
                </c:pt>
                <c:pt idx="154">
                  <c:v>1081184.36038864</c:v>
                </c:pt>
                <c:pt idx="155">
                  <c:v>1090697.13123925</c:v>
                </c:pt>
                <c:pt idx="156">
                  <c:v>1093412.83673993</c:v>
                </c:pt>
                <c:pt idx="157">
                  <c:v>1093882.6547997</c:v>
                </c:pt>
                <c:pt idx="158">
                  <c:v>1100630.27815165</c:v>
                </c:pt>
                <c:pt idx="159">
                  <c:v>1107750.2689287</c:v>
                </c:pt>
                <c:pt idx="160">
                  <c:v>1115460.51754173</c:v>
                </c:pt>
                <c:pt idx="161">
                  <c:v>1122652.56037705</c:v>
                </c:pt>
                <c:pt idx="162">
                  <c:v>1130416.57375964</c:v>
                </c:pt>
                <c:pt idx="163">
                  <c:v>1137834.79094857</c:v>
                </c:pt>
                <c:pt idx="164">
                  <c:v>1146599.37352233</c:v>
                </c:pt>
                <c:pt idx="165">
                  <c:v>1149262.91298919</c:v>
                </c:pt>
                <c:pt idx="166">
                  <c:v>1157650.40212262</c:v>
                </c:pt>
                <c:pt idx="167">
                  <c:v>1165874.47058283</c:v>
                </c:pt>
                <c:pt idx="168">
                  <c:v>1174221.88196781</c:v>
                </c:pt>
                <c:pt idx="169">
                  <c:v>1178773.06922069</c:v>
                </c:pt>
                <c:pt idx="170">
                  <c:v>1185475.66437209</c:v>
                </c:pt>
                <c:pt idx="171">
                  <c:v>1193046.13400453</c:v>
                </c:pt>
                <c:pt idx="172">
                  <c:v>1194921.54511437</c:v>
                </c:pt>
                <c:pt idx="173">
                  <c:v>1194823.3392405</c:v>
                </c:pt>
                <c:pt idx="174">
                  <c:v>1203421.47770279</c:v>
                </c:pt>
                <c:pt idx="175">
                  <c:v>1208490.94980961</c:v>
                </c:pt>
                <c:pt idx="176">
                  <c:v>1213922.53157273</c:v>
                </c:pt>
                <c:pt idx="177">
                  <c:v>1222558.10015236</c:v>
                </c:pt>
                <c:pt idx="178">
                  <c:v>1229224.68813119</c:v>
                </c:pt>
                <c:pt idx="179">
                  <c:v>1238936.52061694</c:v>
                </c:pt>
                <c:pt idx="180">
                  <c:v>1240230.9848953</c:v>
                </c:pt>
                <c:pt idx="181">
                  <c:v>1245751.65728961</c:v>
                </c:pt>
                <c:pt idx="182">
                  <c:v>1254222.03105115</c:v>
                </c:pt>
                <c:pt idx="183">
                  <c:v>1259771.88150223</c:v>
                </c:pt>
                <c:pt idx="184">
                  <c:v>1264885.70576644</c:v>
                </c:pt>
                <c:pt idx="185">
                  <c:v>1272559.92359434</c:v>
                </c:pt>
                <c:pt idx="186">
                  <c:v>1276697.61285128</c:v>
                </c:pt>
                <c:pt idx="187">
                  <c:v>1285715.63048201</c:v>
                </c:pt>
                <c:pt idx="188">
                  <c:v>1287926.76026202</c:v>
                </c:pt>
                <c:pt idx="189">
                  <c:v>1288504.42880044</c:v>
                </c:pt>
                <c:pt idx="190">
                  <c:v>1294456.06273207</c:v>
                </c:pt>
                <c:pt idx="191">
                  <c:v>1301190.80014237</c:v>
                </c:pt>
                <c:pt idx="192">
                  <c:v>1308335.06002932</c:v>
                </c:pt>
                <c:pt idx="193">
                  <c:v>1314177.36542446</c:v>
                </c:pt>
                <c:pt idx="194">
                  <c:v>1320875.58680418</c:v>
                </c:pt>
                <c:pt idx="195">
                  <c:v>1326540.72253178</c:v>
                </c:pt>
                <c:pt idx="196">
                  <c:v>1335316.11835459</c:v>
                </c:pt>
                <c:pt idx="197">
                  <c:v>1336601.10661831</c:v>
                </c:pt>
                <c:pt idx="198">
                  <c:v>1343321.53649992</c:v>
                </c:pt>
                <c:pt idx="199">
                  <c:v>1350743.41099402</c:v>
                </c:pt>
                <c:pt idx="200">
                  <c:v>1358500.18989318</c:v>
                </c:pt>
                <c:pt idx="201">
                  <c:v>1361765.39265114</c:v>
                </c:pt>
                <c:pt idx="202">
                  <c:v>1367767.16573184</c:v>
                </c:pt>
                <c:pt idx="203">
                  <c:v>1373589.11718566</c:v>
                </c:pt>
                <c:pt idx="204">
                  <c:v>1381417.99092915</c:v>
                </c:pt>
                <c:pt idx="205">
                  <c:v>1380686.85284728</c:v>
                </c:pt>
                <c:pt idx="206">
                  <c:v>1385540.60385113</c:v>
                </c:pt>
                <c:pt idx="207">
                  <c:v>1386431.55616668</c:v>
                </c:pt>
                <c:pt idx="208">
                  <c:v>1392020.89504629</c:v>
                </c:pt>
                <c:pt idx="209">
                  <c:v>1395419.89879699</c:v>
                </c:pt>
                <c:pt idx="210">
                  <c:v>1402433.45166105</c:v>
                </c:pt>
                <c:pt idx="211">
                  <c:v>1407126.97576491</c:v>
                </c:pt>
                <c:pt idx="212">
                  <c:v>1411561.26391458</c:v>
                </c:pt>
                <c:pt idx="213">
                  <c:v>1416752.41254577</c:v>
                </c:pt>
                <c:pt idx="214">
                  <c:v>1423797.252964</c:v>
                </c:pt>
                <c:pt idx="215">
                  <c:v>1427785.71800481</c:v>
                </c:pt>
                <c:pt idx="216">
                  <c:v>1431026.29720887</c:v>
                </c:pt>
                <c:pt idx="217">
                  <c:v>1437737.10695669</c:v>
                </c:pt>
                <c:pt idx="218">
                  <c:v>1440063.29784167</c:v>
                </c:pt>
                <c:pt idx="219">
                  <c:v>1447462.67184294</c:v>
                </c:pt>
                <c:pt idx="220">
                  <c:v>1449961.78906853</c:v>
                </c:pt>
                <c:pt idx="221">
                  <c:v>1445362.51494282</c:v>
                </c:pt>
                <c:pt idx="222">
                  <c:v>1446051.49890748</c:v>
                </c:pt>
                <c:pt idx="223">
                  <c:v>1445953.8595639</c:v>
                </c:pt>
                <c:pt idx="224">
                  <c:v>1451233.47484452</c:v>
                </c:pt>
                <c:pt idx="225">
                  <c:v>1456287.3345906</c:v>
                </c:pt>
                <c:pt idx="226">
                  <c:v>1458746.66963367</c:v>
                </c:pt>
                <c:pt idx="227">
                  <c:v>1462678.80156364</c:v>
                </c:pt>
                <c:pt idx="228">
                  <c:v>1468858.16576964</c:v>
                </c:pt>
                <c:pt idx="229">
                  <c:v>1472282.18136348</c:v>
                </c:pt>
                <c:pt idx="230">
                  <c:v>1473765.59050133</c:v>
                </c:pt>
                <c:pt idx="231">
                  <c:v>1478651.45796297</c:v>
                </c:pt>
                <c:pt idx="232">
                  <c:v>1484332.38513663</c:v>
                </c:pt>
                <c:pt idx="233">
                  <c:v>1484860.67133196</c:v>
                </c:pt>
                <c:pt idx="234">
                  <c:v>1489092.14859729</c:v>
                </c:pt>
                <c:pt idx="235">
                  <c:v>1491069.39544178</c:v>
                </c:pt>
                <c:pt idx="236">
                  <c:v>1495755.73233724</c:v>
                </c:pt>
                <c:pt idx="237">
                  <c:v>1493100.97262527</c:v>
                </c:pt>
                <c:pt idx="238">
                  <c:v>1501556.97501612</c:v>
                </c:pt>
                <c:pt idx="239">
                  <c:v>1501921.05856122</c:v>
                </c:pt>
                <c:pt idx="240">
                  <c:v>1503799.98538669</c:v>
                </c:pt>
                <c:pt idx="241">
                  <c:v>1506012.81363281</c:v>
                </c:pt>
                <c:pt idx="242">
                  <c:v>1506794.77202886</c:v>
                </c:pt>
                <c:pt idx="243">
                  <c:v>1511566.38947838</c:v>
                </c:pt>
                <c:pt idx="244">
                  <c:v>1513823.99429697</c:v>
                </c:pt>
                <c:pt idx="245">
                  <c:v>1514808.11877352</c:v>
                </c:pt>
                <c:pt idx="246">
                  <c:v>1515699.7520201</c:v>
                </c:pt>
                <c:pt idx="247">
                  <c:v>1519985.44980421</c:v>
                </c:pt>
                <c:pt idx="248">
                  <c:v>1520427.34209643</c:v>
                </c:pt>
                <c:pt idx="249">
                  <c:v>1525532.5285327</c:v>
                </c:pt>
                <c:pt idx="250">
                  <c:v>1525668.80249175</c:v>
                </c:pt>
                <c:pt idx="251">
                  <c:v>1531252.10884282</c:v>
                </c:pt>
                <c:pt idx="252">
                  <c:v>1530099.41499617</c:v>
                </c:pt>
                <c:pt idx="253">
                  <c:v>1526756.87727806</c:v>
                </c:pt>
                <c:pt idx="254">
                  <c:v>1532438.10546536</c:v>
                </c:pt>
                <c:pt idx="255">
                  <c:v>1526849.40582373</c:v>
                </c:pt>
                <c:pt idx="256">
                  <c:v>1526094.87060433</c:v>
                </c:pt>
                <c:pt idx="257">
                  <c:v>1525732.67696148</c:v>
                </c:pt>
                <c:pt idx="258">
                  <c:v>1530499.71307465</c:v>
                </c:pt>
                <c:pt idx="259">
                  <c:v>1530887.90373203</c:v>
                </c:pt>
                <c:pt idx="260">
                  <c:v>1533108.44596799</c:v>
                </c:pt>
                <c:pt idx="261">
                  <c:v>1537882.33255333</c:v>
                </c:pt>
                <c:pt idx="262">
                  <c:v>1539719.20287265</c:v>
                </c:pt>
                <c:pt idx="263">
                  <c:v>1538271.32207806</c:v>
                </c:pt>
                <c:pt idx="264">
                  <c:v>1543493.59474495</c:v>
                </c:pt>
                <c:pt idx="265">
                  <c:v>1542821.90373472</c:v>
                </c:pt>
                <c:pt idx="266">
                  <c:v>1546300.13779531</c:v>
                </c:pt>
                <c:pt idx="267">
                  <c:v>1544473.66651238</c:v>
                </c:pt>
                <c:pt idx="268">
                  <c:v>1545333.39250272</c:v>
                </c:pt>
                <c:pt idx="269">
                  <c:v>1545741.86604153</c:v>
                </c:pt>
                <c:pt idx="270">
                  <c:v>1547505.85461347</c:v>
                </c:pt>
                <c:pt idx="271">
                  <c:v>1550563.06266098</c:v>
                </c:pt>
                <c:pt idx="272">
                  <c:v>1551709.78693122</c:v>
                </c:pt>
                <c:pt idx="273">
                  <c:v>1557831.30645379</c:v>
                </c:pt>
                <c:pt idx="274">
                  <c:v>1558935.9219445</c:v>
                </c:pt>
                <c:pt idx="275">
                  <c:v>1563191.24349425</c:v>
                </c:pt>
                <c:pt idx="276">
                  <c:v>1564406.64164406</c:v>
                </c:pt>
                <c:pt idx="277">
                  <c:v>1564489.68245996</c:v>
                </c:pt>
                <c:pt idx="278">
                  <c:v>1563123.33920636</c:v>
                </c:pt>
                <c:pt idx="279">
                  <c:v>1564496.79489457</c:v>
                </c:pt>
                <c:pt idx="280">
                  <c:v>1562941.93872922</c:v>
                </c:pt>
                <c:pt idx="281">
                  <c:v>1564666.07499931</c:v>
                </c:pt>
                <c:pt idx="282">
                  <c:v>1563459.36795567</c:v>
                </c:pt>
                <c:pt idx="283">
                  <c:v>1561039.23091696</c:v>
                </c:pt>
                <c:pt idx="284">
                  <c:v>1564641.72382446</c:v>
                </c:pt>
                <c:pt idx="285">
                  <c:v>1562288.18021358</c:v>
                </c:pt>
                <c:pt idx="286">
                  <c:v>1567672.64694344</c:v>
                </c:pt>
                <c:pt idx="287">
                  <c:v>1565215.60716957</c:v>
                </c:pt>
                <c:pt idx="288">
                  <c:v>1570130.27281111</c:v>
                </c:pt>
                <c:pt idx="289">
                  <c:v>1566243.75296095</c:v>
                </c:pt>
                <c:pt idx="290">
                  <c:v>1561993.0327102</c:v>
                </c:pt>
                <c:pt idx="291">
                  <c:v>1561521.71472603</c:v>
                </c:pt>
                <c:pt idx="292">
                  <c:v>1557972.95639656</c:v>
                </c:pt>
                <c:pt idx="293">
                  <c:v>1561423.86203859</c:v>
                </c:pt>
                <c:pt idx="294">
                  <c:v>1562757.72878226</c:v>
                </c:pt>
                <c:pt idx="295">
                  <c:v>1563085.38139754</c:v>
                </c:pt>
                <c:pt idx="296">
                  <c:v>1567684.98933645</c:v>
                </c:pt>
                <c:pt idx="297">
                  <c:v>1569066.37941019</c:v>
                </c:pt>
                <c:pt idx="298">
                  <c:v>1568529.96449518</c:v>
                </c:pt>
                <c:pt idx="299">
                  <c:v>1573169.00601798</c:v>
                </c:pt>
                <c:pt idx="300">
                  <c:v>1567054.43640505</c:v>
                </c:pt>
                <c:pt idx="301">
                  <c:v>1568627.09012829</c:v>
                </c:pt>
                <c:pt idx="302">
                  <c:v>1563501.4220583</c:v>
                </c:pt>
                <c:pt idx="303">
                  <c:v>1569708.27755821</c:v>
                </c:pt>
                <c:pt idx="304">
                  <c:v>1568989.69364136</c:v>
                </c:pt>
                <c:pt idx="305">
                  <c:v>1568719.35371865</c:v>
                </c:pt>
                <c:pt idx="306">
                  <c:v>1565457.64339509</c:v>
                </c:pt>
                <c:pt idx="307">
                  <c:v>1570195.77096165</c:v>
                </c:pt>
                <c:pt idx="308">
                  <c:v>1567537.32727107</c:v>
                </c:pt>
                <c:pt idx="309">
                  <c:v>1567619.31949007</c:v>
                </c:pt>
                <c:pt idx="310">
                  <c:v>1566154.456474</c:v>
                </c:pt>
                <c:pt idx="311">
                  <c:v>1571739.49033485</c:v>
                </c:pt>
                <c:pt idx="312">
                  <c:v>1568394.77724592</c:v>
                </c:pt>
                <c:pt idx="313">
                  <c:v>1568213.6672959</c:v>
                </c:pt>
                <c:pt idx="314">
                  <c:v>1569163.53806086</c:v>
                </c:pt>
                <c:pt idx="315">
                  <c:v>1569724.18147055</c:v>
                </c:pt>
                <c:pt idx="316">
                  <c:v>1568116.69129363</c:v>
                </c:pt>
                <c:pt idx="317">
                  <c:v>1566828.15625043</c:v>
                </c:pt>
                <c:pt idx="318">
                  <c:v>1569777.55408859</c:v>
                </c:pt>
                <c:pt idx="319">
                  <c:v>1569018.26837836</c:v>
                </c:pt>
                <c:pt idx="320">
                  <c:v>1569911.78056814</c:v>
                </c:pt>
                <c:pt idx="321">
                  <c:v>1570010.44167084</c:v>
                </c:pt>
                <c:pt idx="322">
                  <c:v>1572744.75268005</c:v>
                </c:pt>
                <c:pt idx="323">
                  <c:v>1575733.56126141</c:v>
                </c:pt>
                <c:pt idx="324">
                  <c:v>1573217.3823344</c:v>
                </c:pt>
                <c:pt idx="325">
                  <c:v>1570668.11759251</c:v>
                </c:pt>
                <c:pt idx="326">
                  <c:v>1573539.95313097</c:v>
                </c:pt>
                <c:pt idx="327">
                  <c:v>1574520.24296354</c:v>
                </c:pt>
                <c:pt idx="328">
                  <c:v>1574968.07045768</c:v>
                </c:pt>
                <c:pt idx="329">
                  <c:v>1576235.8642804</c:v>
                </c:pt>
                <c:pt idx="330">
                  <c:v>1575022.20521332</c:v>
                </c:pt>
                <c:pt idx="331">
                  <c:v>1574999.76167141</c:v>
                </c:pt>
                <c:pt idx="332">
                  <c:v>1575534.93212026</c:v>
                </c:pt>
                <c:pt idx="333">
                  <c:v>1575458.97884208</c:v>
                </c:pt>
                <c:pt idx="334">
                  <c:v>1576109.07788722</c:v>
                </c:pt>
                <c:pt idx="335">
                  <c:v>1575429.31773962</c:v>
                </c:pt>
                <c:pt idx="336">
                  <c:v>1575456.91898576</c:v>
                </c:pt>
                <c:pt idx="337">
                  <c:v>1576702.70005497</c:v>
                </c:pt>
                <c:pt idx="338">
                  <c:v>1574890.5015068</c:v>
                </c:pt>
                <c:pt idx="339">
                  <c:v>1575930.69460793</c:v>
                </c:pt>
                <c:pt idx="340">
                  <c:v>1575632.68246093</c:v>
                </c:pt>
                <c:pt idx="341">
                  <c:v>1576226.20903548</c:v>
                </c:pt>
                <c:pt idx="342">
                  <c:v>1575666.25141751</c:v>
                </c:pt>
                <c:pt idx="343">
                  <c:v>1577313.74780392</c:v>
                </c:pt>
                <c:pt idx="344">
                  <c:v>1577743.0095828</c:v>
                </c:pt>
                <c:pt idx="345">
                  <c:v>1573682.40544883</c:v>
                </c:pt>
                <c:pt idx="346">
                  <c:v>1576108.65978779</c:v>
                </c:pt>
                <c:pt idx="347">
                  <c:v>1575987.47575821</c:v>
                </c:pt>
                <c:pt idx="348">
                  <c:v>1574621.50351981</c:v>
                </c:pt>
                <c:pt idx="349">
                  <c:v>1575141.6008626</c:v>
                </c:pt>
                <c:pt idx="350">
                  <c:v>1575617.49136052</c:v>
                </c:pt>
                <c:pt idx="351">
                  <c:v>1575376.52983596</c:v>
                </c:pt>
                <c:pt idx="352">
                  <c:v>1575243.94855919</c:v>
                </c:pt>
                <c:pt idx="353">
                  <c:v>1575124.39561752</c:v>
                </c:pt>
                <c:pt idx="354">
                  <c:v>1575474.14323955</c:v>
                </c:pt>
                <c:pt idx="355">
                  <c:v>1575424.45746578</c:v>
                </c:pt>
                <c:pt idx="356">
                  <c:v>1576293.27560595</c:v>
                </c:pt>
                <c:pt idx="357">
                  <c:v>1575682.71301291</c:v>
                </c:pt>
                <c:pt idx="358">
                  <c:v>1575909.25954991</c:v>
                </c:pt>
                <c:pt idx="359">
                  <c:v>1575888.11901482</c:v>
                </c:pt>
                <c:pt idx="360">
                  <c:v>1574752.67972237</c:v>
                </c:pt>
                <c:pt idx="361">
                  <c:v>1576647.09710449</c:v>
                </c:pt>
                <c:pt idx="362">
                  <c:v>1576979.77994904</c:v>
                </c:pt>
                <c:pt idx="363">
                  <c:v>1576699.43055964</c:v>
                </c:pt>
                <c:pt idx="364">
                  <c:v>1577023.51383524</c:v>
                </c:pt>
                <c:pt idx="365">
                  <c:v>1578204.92519754</c:v>
                </c:pt>
                <c:pt idx="366">
                  <c:v>1577022.25424731</c:v>
                </c:pt>
                <c:pt idx="367">
                  <c:v>1577941.76909287</c:v>
                </c:pt>
                <c:pt idx="368">
                  <c:v>1576664.6015597</c:v>
                </c:pt>
                <c:pt idx="369">
                  <c:v>1577376.60740715</c:v>
                </c:pt>
                <c:pt idx="370">
                  <c:v>1577332.68843872</c:v>
                </c:pt>
                <c:pt idx="371">
                  <c:v>1577183.36834876</c:v>
                </c:pt>
                <c:pt idx="372">
                  <c:v>1577573.93841596</c:v>
                </c:pt>
                <c:pt idx="373">
                  <c:v>1577264.24444213</c:v>
                </c:pt>
                <c:pt idx="374">
                  <c:v>1577859.58361565</c:v>
                </c:pt>
                <c:pt idx="375">
                  <c:v>1578530.18316199</c:v>
                </c:pt>
                <c:pt idx="376">
                  <c:v>1576586.57722505</c:v>
                </c:pt>
                <c:pt idx="377">
                  <c:v>1577568.13468841</c:v>
                </c:pt>
                <c:pt idx="378">
                  <c:v>1577330.07752951</c:v>
                </c:pt>
                <c:pt idx="379">
                  <c:v>1577336.89774583</c:v>
                </c:pt>
                <c:pt idx="380">
                  <c:v>1577860.59169431</c:v>
                </c:pt>
                <c:pt idx="381">
                  <c:v>1578534.34217667</c:v>
                </c:pt>
                <c:pt idx="382">
                  <c:v>1578596.72445818</c:v>
                </c:pt>
                <c:pt idx="383">
                  <c:v>1578473.81632087</c:v>
                </c:pt>
                <c:pt idx="384">
                  <c:v>1578656.27544203</c:v>
                </c:pt>
                <c:pt idx="385">
                  <c:v>1578671.23227218</c:v>
                </c:pt>
                <c:pt idx="386">
                  <c:v>1578565.62606356</c:v>
                </c:pt>
                <c:pt idx="387">
                  <c:v>1579273.18068412</c:v>
                </c:pt>
                <c:pt idx="388">
                  <c:v>1579801.42473193</c:v>
                </c:pt>
                <c:pt idx="389">
                  <c:v>1580439.12259645</c:v>
                </c:pt>
                <c:pt idx="390">
                  <c:v>1580405.42072297</c:v>
                </c:pt>
                <c:pt idx="391">
                  <c:v>1580444.70156698</c:v>
                </c:pt>
                <c:pt idx="392">
                  <c:v>1580214.99736309</c:v>
                </c:pt>
                <c:pt idx="393">
                  <c:v>1579517.9248434</c:v>
                </c:pt>
                <c:pt idx="394">
                  <c:v>1579509.6756121</c:v>
                </c:pt>
                <c:pt idx="395">
                  <c:v>1579285.03218937</c:v>
                </c:pt>
                <c:pt idx="396">
                  <c:v>1579470.96084633</c:v>
                </c:pt>
                <c:pt idx="397">
                  <c:v>1579993.02678236</c:v>
                </c:pt>
                <c:pt idx="398">
                  <c:v>1579370.96570074</c:v>
                </c:pt>
                <c:pt idx="399">
                  <c:v>1579297.19933513</c:v>
                </c:pt>
                <c:pt idx="400">
                  <c:v>1579366.02743304</c:v>
                </c:pt>
                <c:pt idx="401">
                  <c:v>1579852.38759124</c:v>
                </c:pt>
                <c:pt idx="402">
                  <c:v>1579479.46165089</c:v>
                </c:pt>
                <c:pt idx="403">
                  <c:v>1579201.27592884</c:v>
                </c:pt>
                <c:pt idx="404">
                  <c:v>1579342.0494498</c:v>
                </c:pt>
                <c:pt idx="405">
                  <c:v>1578444.55698777</c:v>
                </c:pt>
                <c:pt idx="406">
                  <c:v>1579234.82870304</c:v>
                </c:pt>
                <c:pt idx="407">
                  <c:v>1579350.56301466</c:v>
                </c:pt>
                <c:pt idx="408">
                  <c:v>1579424.85914961</c:v>
                </c:pt>
                <c:pt idx="409">
                  <c:v>1579360.31283058</c:v>
                </c:pt>
                <c:pt idx="410">
                  <c:v>1578958.78428876</c:v>
                </c:pt>
                <c:pt idx="411">
                  <c:v>1579035.23098838</c:v>
                </c:pt>
                <c:pt idx="412">
                  <c:v>1579154.92730803</c:v>
                </c:pt>
                <c:pt idx="413">
                  <c:v>1579262.38663097</c:v>
                </c:pt>
                <c:pt idx="414">
                  <c:v>1579136.56236377</c:v>
                </c:pt>
                <c:pt idx="415">
                  <c:v>1579283.23382511</c:v>
                </c:pt>
                <c:pt idx="416">
                  <c:v>1579649.26848628</c:v>
                </c:pt>
                <c:pt idx="417">
                  <c:v>1579767.11592435</c:v>
                </c:pt>
                <c:pt idx="418">
                  <c:v>1579708.28994112</c:v>
                </c:pt>
                <c:pt idx="419">
                  <c:v>1579503.66764695</c:v>
                </c:pt>
                <c:pt idx="420">
                  <c:v>1579531.61909771</c:v>
                </c:pt>
                <c:pt idx="421">
                  <c:v>1579797.24402943</c:v>
                </c:pt>
                <c:pt idx="422">
                  <c:v>1579975.37164624</c:v>
                </c:pt>
                <c:pt idx="423">
                  <c:v>1579872.87296231</c:v>
                </c:pt>
                <c:pt idx="424">
                  <c:v>1580233.83576438</c:v>
                </c:pt>
                <c:pt idx="425">
                  <c:v>1580264.5023162</c:v>
                </c:pt>
                <c:pt idx="426">
                  <c:v>1580465.02766158</c:v>
                </c:pt>
                <c:pt idx="427">
                  <c:v>1580851.60048132</c:v>
                </c:pt>
                <c:pt idx="428">
                  <c:v>1580404.97678838</c:v>
                </c:pt>
                <c:pt idx="429">
                  <c:v>1580786.45047102</c:v>
                </c:pt>
                <c:pt idx="430">
                  <c:v>1580406.69726953</c:v>
                </c:pt>
                <c:pt idx="431">
                  <c:v>1580346.72389564</c:v>
                </c:pt>
                <c:pt idx="432">
                  <c:v>1580130.37051489</c:v>
                </c:pt>
                <c:pt idx="433">
                  <c:v>1580269.79716443</c:v>
                </c:pt>
                <c:pt idx="434">
                  <c:v>1580338.41072676</c:v>
                </c:pt>
                <c:pt idx="435">
                  <c:v>1580365.24881791</c:v>
                </c:pt>
                <c:pt idx="436">
                  <c:v>1580688.13868261</c:v>
                </c:pt>
                <c:pt idx="437">
                  <c:v>1580319.56342895</c:v>
                </c:pt>
                <c:pt idx="438">
                  <c:v>1580343.16754145</c:v>
                </c:pt>
                <c:pt idx="439">
                  <c:v>1580277.57463777</c:v>
                </c:pt>
                <c:pt idx="440">
                  <c:v>1580292.77427092</c:v>
                </c:pt>
                <c:pt idx="441">
                  <c:v>1580535.12722162</c:v>
                </c:pt>
                <c:pt idx="442">
                  <c:v>1580285.04796296</c:v>
                </c:pt>
                <c:pt idx="443">
                  <c:v>1580224.92971012</c:v>
                </c:pt>
                <c:pt idx="444">
                  <c:v>1580221.08994226</c:v>
                </c:pt>
                <c:pt idx="445">
                  <c:v>1580348.96443479</c:v>
                </c:pt>
                <c:pt idx="446">
                  <c:v>1580311.51855042</c:v>
                </c:pt>
                <c:pt idx="447">
                  <c:v>1580456.12168853</c:v>
                </c:pt>
                <c:pt idx="448">
                  <c:v>1580293.56961557</c:v>
                </c:pt>
                <c:pt idx="449">
                  <c:v>1580370.35099479</c:v>
                </c:pt>
                <c:pt idx="450">
                  <c:v>1580439.03407801</c:v>
                </c:pt>
                <c:pt idx="451">
                  <c:v>1580627.77858712</c:v>
                </c:pt>
                <c:pt idx="452">
                  <c:v>1580621.97079143</c:v>
                </c:pt>
                <c:pt idx="453">
                  <c:v>1580675.17362251</c:v>
                </c:pt>
                <c:pt idx="454">
                  <c:v>1580763.18859003</c:v>
                </c:pt>
                <c:pt idx="455">
                  <c:v>1580730.4421202</c:v>
                </c:pt>
                <c:pt idx="456">
                  <c:v>1580820.51212263</c:v>
                </c:pt>
                <c:pt idx="457">
                  <c:v>1580783.95905764</c:v>
                </c:pt>
                <c:pt idx="458">
                  <c:v>1580752.63191</c:v>
                </c:pt>
                <c:pt idx="459">
                  <c:v>1580831.95643447</c:v>
                </c:pt>
                <c:pt idx="460">
                  <c:v>1580832.77907576</c:v>
                </c:pt>
                <c:pt idx="461">
                  <c:v>1580794.62190004</c:v>
                </c:pt>
                <c:pt idx="462">
                  <c:v>1580889.24263576</c:v>
                </c:pt>
                <c:pt idx="463">
                  <c:v>1580778.54669601</c:v>
                </c:pt>
                <c:pt idx="464">
                  <c:v>1580942.94623614</c:v>
                </c:pt>
                <c:pt idx="465">
                  <c:v>1580941.16485148</c:v>
                </c:pt>
                <c:pt idx="466">
                  <c:v>1580980.11109329</c:v>
                </c:pt>
                <c:pt idx="467">
                  <c:v>1580860.12839016</c:v>
                </c:pt>
                <c:pt idx="468">
                  <c:v>1580959.44914229</c:v>
                </c:pt>
                <c:pt idx="469">
                  <c:v>1580912.56760998</c:v>
                </c:pt>
                <c:pt idx="470">
                  <c:v>1581076.60290533</c:v>
                </c:pt>
                <c:pt idx="471">
                  <c:v>1581032.32095</c:v>
                </c:pt>
                <c:pt idx="472">
                  <c:v>1581011.15307498</c:v>
                </c:pt>
                <c:pt idx="473">
                  <c:v>1581082.4233993</c:v>
                </c:pt>
                <c:pt idx="474">
                  <c:v>1581017.34221061</c:v>
                </c:pt>
                <c:pt idx="475">
                  <c:v>1581053.4840142</c:v>
                </c:pt>
                <c:pt idx="476">
                  <c:v>1581098.94004301</c:v>
                </c:pt>
                <c:pt idx="477">
                  <c:v>1581022.17481691</c:v>
                </c:pt>
                <c:pt idx="478">
                  <c:v>1580982.15437575</c:v>
                </c:pt>
                <c:pt idx="479">
                  <c:v>1580946.329368</c:v>
                </c:pt>
                <c:pt idx="480">
                  <c:v>1580975.91261269</c:v>
                </c:pt>
                <c:pt idx="481">
                  <c:v>1580996.97402895</c:v>
                </c:pt>
                <c:pt idx="482">
                  <c:v>1581086.6379661</c:v>
                </c:pt>
                <c:pt idx="483">
                  <c:v>1580955.39077853</c:v>
                </c:pt>
                <c:pt idx="484">
                  <c:v>1580981.9324337</c:v>
                </c:pt>
                <c:pt idx="485">
                  <c:v>1581054.91764653</c:v>
                </c:pt>
                <c:pt idx="486">
                  <c:v>1581095.37028653</c:v>
                </c:pt>
                <c:pt idx="487">
                  <c:v>1581077.89792453</c:v>
                </c:pt>
                <c:pt idx="488">
                  <c:v>1581045.13567266</c:v>
                </c:pt>
                <c:pt idx="489">
                  <c:v>1581150.04356111</c:v>
                </c:pt>
                <c:pt idx="490">
                  <c:v>1581054.86053902</c:v>
                </c:pt>
                <c:pt idx="491">
                  <c:v>1581134.10620968</c:v>
                </c:pt>
                <c:pt idx="492">
                  <c:v>1581151.37200474</c:v>
                </c:pt>
                <c:pt idx="493">
                  <c:v>1581202.791435</c:v>
                </c:pt>
                <c:pt idx="494">
                  <c:v>1581293.49014325</c:v>
                </c:pt>
                <c:pt idx="495">
                  <c:v>1581200.08324852</c:v>
                </c:pt>
                <c:pt idx="496">
                  <c:v>1581212.62303888</c:v>
                </c:pt>
                <c:pt idx="497">
                  <c:v>1581220.35958595</c:v>
                </c:pt>
                <c:pt idx="498">
                  <c:v>1581258.34474554</c:v>
                </c:pt>
                <c:pt idx="499">
                  <c:v>1581201.64465369</c:v>
                </c:pt>
                <c:pt idx="500">
                  <c:v>1581139.4817424</c:v>
                </c:pt>
                <c:pt idx="501">
                  <c:v>1581166.76802767</c:v>
                </c:pt>
                <c:pt idx="502">
                  <c:v>1581189.16117973</c:v>
                </c:pt>
                <c:pt idx="503">
                  <c:v>1581223.46732101</c:v>
                </c:pt>
                <c:pt idx="504">
                  <c:v>1581158.97717831</c:v>
                </c:pt>
                <c:pt idx="505">
                  <c:v>1581180.06347677</c:v>
                </c:pt>
                <c:pt idx="506">
                  <c:v>1581155.65768341</c:v>
                </c:pt>
                <c:pt idx="507">
                  <c:v>1581156.61445873</c:v>
                </c:pt>
                <c:pt idx="508">
                  <c:v>1581191.29045853</c:v>
                </c:pt>
                <c:pt idx="509">
                  <c:v>1581105.12833786</c:v>
                </c:pt>
                <c:pt idx="510">
                  <c:v>1581160.52914152</c:v>
                </c:pt>
                <c:pt idx="511">
                  <c:v>1581168.00404327</c:v>
                </c:pt>
                <c:pt idx="512">
                  <c:v>1581195.39837375</c:v>
                </c:pt>
                <c:pt idx="513">
                  <c:v>1581212.80055847</c:v>
                </c:pt>
                <c:pt idx="514">
                  <c:v>1581267.1678531</c:v>
                </c:pt>
                <c:pt idx="515">
                  <c:v>1581258.97239204</c:v>
                </c:pt>
                <c:pt idx="516">
                  <c:v>1581354.57132809</c:v>
                </c:pt>
                <c:pt idx="517">
                  <c:v>1581236.06585439</c:v>
                </c:pt>
                <c:pt idx="518">
                  <c:v>1581302.4264297</c:v>
                </c:pt>
                <c:pt idx="519">
                  <c:v>1581287.39803793</c:v>
                </c:pt>
                <c:pt idx="520">
                  <c:v>1581288.64192237</c:v>
                </c:pt>
                <c:pt idx="521">
                  <c:v>1581325.24962369</c:v>
                </c:pt>
                <c:pt idx="522">
                  <c:v>1581331.21975928</c:v>
                </c:pt>
                <c:pt idx="523">
                  <c:v>1581305.22728262</c:v>
                </c:pt>
                <c:pt idx="524">
                  <c:v>1581331.71481867</c:v>
                </c:pt>
                <c:pt idx="525">
                  <c:v>1581306.83018709</c:v>
                </c:pt>
                <c:pt idx="526">
                  <c:v>1581424.5365663</c:v>
                </c:pt>
                <c:pt idx="527">
                  <c:v>1581426.20564737</c:v>
                </c:pt>
                <c:pt idx="528">
                  <c:v>1581421.82394576</c:v>
                </c:pt>
                <c:pt idx="529">
                  <c:v>1581391.73926368</c:v>
                </c:pt>
                <c:pt idx="530">
                  <c:v>1581520.11960285</c:v>
                </c:pt>
                <c:pt idx="531">
                  <c:v>1581544.472006</c:v>
                </c:pt>
                <c:pt idx="532">
                  <c:v>1581468.47258088</c:v>
                </c:pt>
                <c:pt idx="533">
                  <c:v>1581520.8784468</c:v>
                </c:pt>
                <c:pt idx="534">
                  <c:v>1581498.08343362</c:v>
                </c:pt>
                <c:pt idx="535">
                  <c:v>1581517.1742354</c:v>
                </c:pt>
                <c:pt idx="536">
                  <c:v>1581492.36304633</c:v>
                </c:pt>
                <c:pt idx="537">
                  <c:v>1581544.5337237</c:v>
                </c:pt>
                <c:pt idx="538">
                  <c:v>1581525.91750289</c:v>
                </c:pt>
                <c:pt idx="539">
                  <c:v>1581551.33693831</c:v>
                </c:pt>
                <c:pt idx="540">
                  <c:v>1581570.76227992</c:v>
                </c:pt>
                <c:pt idx="541">
                  <c:v>1581562.86563783</c:v>
                </c:pt>
                <c:pt idx="542">
                  <c:v>1581561.04179271</c:v>
                </c:pt>
                <c:pt idx="543">
                  <c:v>1581578.46299168</c:v>
                </c:pt>
                <c:pt idx="544">
                  <c:v>1581586.50100694</c:v>
                </c:pt>
                <c:pt idx="545">
                  <c:v>1581531.01473777</c:v>
                </c:pt>
                <c:pt idx="546">
                  <c:v>1581591.97281848</c:v>
                </c:pt>
                <c:pt idx="547">
                  <c:v>1581549.44234528</c:v>
                </c:pt>
                <c:pt idx="548">
                  <c:v>1581573.08321226</c:v>
                </c:pt>
                <c:pt idx="549">
                  <c:v>1581526.94948353</c:v>
                </c:pt>
                <c:pt idx="550">
                  <c:v>1581504.91393189</c:v>
                </c:pt>
                <c:pt idx="551">
                  <c:v>1581494.33568349</c:v>
                </c:pt>
                <c:pt idx="552">
                  <c:v>1581472.30537121</c:v>
                </c:pt>
                <c:pt idx="553">
                  <c:v>1581425.4397141</c:v>
                </c:pt>
                <c:pt idx="554">
                  <c:v>1581467.9815402</c:v>
                </c:pt>
                <c:pt idx="555">
                  <c:v>1581461.8680474</c:v>
                </c:pt>
                <c:pt idx="556">
                  <c:v>1581461.23532325</c:v>
                </c:pt>
                <c:pt idx="557">
                  <c:v>1581431.38884873</c:v>
                </c:pt>
                <c:pt idx="558">
                  <c:v>1581434.65922174</c:v>
                </c:pt>
                <c:pt idx="559">
                  <c:v>1581405.71565703</c:v>
                </c:pt>
                <c:pt idx="560">
                  <c:v>1581415.22710463</c:v>
                </c:pt>
                <c:pt idx="561">
                  <c:v>1581391.13635117</c:v>
                </c:pt>
                <c:pt idx="562">
                  <c:v>1581402.98938293</c:v>
                </c:pt>
                <c:pt idx="563">
                  <c:v>1581454.95678917</c:v>
                </c:pt>
                <c:pt idx="564">
                  <c:v>1581454.60024869</c:v>
                </c:pt>
                <c:pt idx="565">
                  <c:v>1581420.60964563</c:v>
                </c:pt>
                <c:pt idx="566">
                  <c:v>1581419.51523834</c:v>
                </c:pt>
                <c:pt idx="567">
                  <c:v>1581453.12089845</c:v>
                </c:pt>
                <c:pt idx="568">
                  <c:v>1581431.25218112</c:v>
                </c:pt>
                <c:pt idx="569">
                  <c:v>1581453.49668682</c:v>
                </c:pt>
                <c:pt idx="570">
                  <c:v>1581413.82561758</c:v>
                </c:pt>
                <c:pt idx="571">
                  <c:v>1581419.56551428</c:v>
                </c:pt>
                <c:pt idx="572">
                  <c:v>1581412.07141621</c:v>
                </c:pt>
                <c:pt idx="573">
                  <c:v>1581410.11212342</c:v>
                </c:pt>
                <c:pt idx="574">
                  <c:v>1581400.58461903</c:v>
                </c:pt>
                <c:pt idx="575">
                  <c:v>1581394.490189</c:v>
                </c:pt>
                <c:pt idx="576">
                  <c:v>1581410.16231633</c:v>
                </c:pt>
                <c:pt idx="577">
                  <c:v>1581400.58981487</c:v>
                </c:pt>
                <c:pt idx="578">
                  <c:v>1581411.02603697</c:v>
                </c:pt>
                <c:pt idx="579">
                  <c:v>1581420.05254772</c:v>
                </c:pt>
                <c:pt idx="580">
                  <c:v>1581410.65160465</c:v>
                </c:pt>
                <c:pt idx="581">
                  <c:v>1581402.61427531</c:v>
                </c:pt>
                <c:pt idx="582">
                  <c:v>1581424.4548376</c:v>
                </c:pt>
                <c:pt idx="583">
                  <c:v>1581432.69286907</c:v>
                </c:pt>
                <c:pt idx="584">
                  <c:v>1581415.69934135</c:v>
                </c:pt>
                <c:pt idx="585">
                  <c:v>1581430.72753429</c:v>
                </c:pt>
                <c:pt idx="586">
                  <c:v>1581422.61398191</c:v>
                </c:pt>
                <c:pt idx="587">
                  <c:v>1581450.4825428</c:v>
                </c:pt>
                <c:pt idx="588">
                  <c:v>1581454.68598816</c:v>
                </c:pt>
                <c:pt idx="589">
                  <c:v>1581462.01720734</c:v>
                </c:pt>
                <c:pt idx="590">
                  <c:v>1581457.92857576</c:v>
                </c:pt>
                <c:pt idx="591">
                  <c:v>1581467.32650396</c:v>
                </c:pt>
                <c:pt idx="592">
                  <c:v>1581465.40897145</c:v>
                </c:pt>
                <c:pt idx="593">
                  <c:v>1581483.50512273</c:v>
                </c:pt>
                <c:pt idx="594">
                  <c:v>1581464.6350466</c:v>
                </c:pt>
                <c:pt idx="595">
                  <c:v>1581465.54109422</c:v>
                </c:pt>
                <c:pt idx="596">
                  <c:v>1581454.91685594</c:v>
                </c:pt>
                <c:pt idx="597">
                  <c:v>1581482.36969754</c:v>
                </c:pt>
                <c:pt idx="598">
                  <c:v>1581489.90811387</c:v>
                </c:pt>
                <c:pt idx="599">
                  <c:v>1581493.16342645</c:v>
                </c:pt>
                <c:pt idx="600">
                  <c:v>1581484.39462666</c:v>
                </c:pt>
                <c:pt idx="601">
                  <c:v>1581484.63697223</c:v>
                </c:pt>
                <c:pt idx="602">
                  <c:v>1581484.42398862</c:v>
                </c:pt>
                <c:pt idx="603">
                  <c:v>1581485.13667267</c:v>
                </c:pt>
                <c:pt idx="604">
                  <c:v>1581475.03728098</c:v>
                </c:pt>
                <c:pt idx="605">
                  <c:v>1581489.5511036</c:v>
                </c:pt>
                <c:pt idx="606">
                  <c:v>1581493.56086372</c:v>
                </c:pt>
                <c:pt idx="607">
                  <c:v>1581480.53333067</c:v>
                </c:pt>
                <c:pt idx="608">
                  <c:v>1581482.31893912</c:v>
                </c:pt>
                <c:pt idx="609">
                  <c:v>1581477.66835329</c:v>
                </c:pt>
                <c:pt idx="610">
                  <c:v>1581490.47172441</c:v>
                </c:pt>
                <c:pt idx="611">
                  <c:v>1581483.14012487</c:v>
                </c:pt>
                <c:pt idx="612">
                  <c:v>1581486.7345533</c:v>
                </c:pt>
                <c:pt idx="613">
                  <c:v>1581487.21343599</c:v>
                </c:pt>
                <c:pt idx="614">
                  <c:v>1581479.70458598</c:v>
                </c:pt>
                <c:pt idx="615">
                  <c:v>1581485.432106</c:v>
                </c:pt>
                <c:pt idx="616">
                  <c:v>1581487.95615626</c:v>
                </c:pt>
                <c:pt idx="617">
                  <c:v>1581487.26020731</c:v>
                </c:pt>
                <c:pt idx="618">
                  <c:v>1581493.28203993</c:v>
                </c:pt>
                <c:pt idx="619">
                  <c:v>1581493.45601676</c:v>
                </c:pt>
                <c:pt idx="620">
                  <c:v>1581493.87408672</c:v>
                </c:pt>
                <c:pt idx="621">
                  <c:v>1581505.54438117</c:v>
                </c:pt>
                <c:pt idx="622">
                  <c:v>1581490.17015574</c:v>
                </c:pt>
                <c:pt idx="623">
                  <c:v>1581482.93886397</c:v>
                </c:pt>
                <c:pt idx="624">
                  <c:v>1581489.67843906</c:v>
                </c:pt>
                <c:pt idx="625">
                  <c:v>1581501.22934233</c:v>
                </c:pt>
                <c:pt idx="626">
                  <c:v>1581492.41962799</c:v>
                </c:pt>
                <c:pt idx="627">
                  <c:v>1581492.74349624</c:v>
                </c:pt>
                <c:pt idx="628">
                  <c:v>1581487.28577083</c:v>
                </c:pt>
                <c:pt idx="629">
                  <c:v>1581492.66445906</c:v>
                </c:pt>
                <c:pt idx="630">
                  <c:v>1581492.79123507</c:v>
                </c:pt>
                <c:pt idx="631">
                  <c:v>1581494.44617974</c:v>
                </c:pt>
                <c:pt idx="632">
                  <c:v>1581492.63342732</c:v>
                </c:pt>
                <c:pt idx="633">
                  <c:v>1581493.16167627</c:v>
                </c:pt>
                <c:pt idx="634">
                  <c:v>1581491.29502035</c:v>
                </c:pt>
                <c:pt idx="635">
                  <c:v>1581490.65897078</c:v>
                </c:pt>
                <c:pt idx="636">
                  <c:v>1581496.34723644</c:v>
                </c:pt>
                <c:pt idx="637">
                  <c:v>1581493.31604883</c:v>
                </c:pt>
                <c:pt idx="638">
                  <c:v>1581499.06415004</c:v>
                </c:pt>
                <c:pt idx="639">
                  <c:v>1581498.84840296</c:v>
                </c:pt>
                <c:pt idx="640">
                  <c:v>1581501.29475429</c:v>
                </c:pt>
                <c:pt idx="641">
                  <c:v>1581497.00865871</c:v>
                </c:pt>
                <c:pt idx="642">
                  <c:v>1581502.08702512</c:v>
                </c:pt>
                <c:pt idx="643">
                  <c:v>1581498.39247357</c:v>
                </c:pt>
                <c:pt idx="644">
                  <c:v>1581503.46197586</c:v>
                </c:pt>
                <c:pt idx="645">
                  <c:v>1581501.85986157</c:v>
                </c:pt>
                <c:pt idx="646">
                  <c:v>1581498.40214562</c:v>
                </c:pt>
                <c:pt idx="647">
                  <c:v>1581496.4939764</c:v>
                </c:pt>
                <c:pt idx="648">
                  <c:v>1581496.09280699</c:v>
                </c:pt>
                <c:pt idx="649">
                  <c:v>1581495.89811262</c:v>
                </c:pt>
                <c:pt idx="650">
                  <c:v>1581495.74824735</c:v>
                </c:pt>
                <c:pt idx="651">
                  <c:v>1581494.50446013</c:v>
                </c:pt>
                <c:pt idx="652">
                  <c:v>1581496.14189646</c:v>
                </c:pt>
                <c:pt idx="653">
                  <c:v>1581493.37147317</c:v>
                </c:pt>
                <c:pt idx="654">
                  <c:v>1581496.91098273</c:v>
                </c:pt>
                <c:pt idx="655">
                  <c:v>1581496.53870832</c:v>
                </c:pt>
                <c:pt idx="656">
                  <c:v>1581496.24283475</c:v>
                </c:pt>
                <c:pt idx="657">
                  <c:v>1581498.22509534</c:v>
                </c:pt>
                <c:pt idx="658">
                  <c:v>1581496.5611963</c:v>
                </c:pt>
                <c:pt idx="659">
                  <c:v>1581498.0162799</c:v>
                </c:pt>
                <c:pt idx="660">
                  <c:v>1581498.0771983</c:v>
                </c:pt>
                <c:pt idx="661">
                  <c:v>1581497.69788116</c:v>
                </c:pt>
                <c:pt idx="662">
                  <c:v>1581496.79879587</c:v>
                </c:pt>
                <c:pt idx="663">
                  <c:v>1581499.51204536</c:v>
                </c:pt>
                <c:pt idx="664">
                  <c:v>1581498.37730756</c:v>
                </c:pt>
                <c:pt idx="665">
                  <c:v>1581496.94868336</c:v>
                </c:pt>
                <c:pt idx="666">
                  <c:v>1581497.6621106</c:v>
                </c:pt>
                <c:pt idx="667">
                  <c:v>1581498.15395987</c:v>
                </c:pt>
                <c:pt idx="668">
                  <c:v>1581499.58148281</c:v>
                </c:pt>
                <c:pt idx="669">
                  <c:v>1581496.04160858</c:v>
                </c:pt>
                <c:pt idx="670">
                  <c:v>1581497.44735491</c:v>
                </c:pt>
                <c:pt idx="671">
                  <c:v>1581497.52718857</c:v>
                </c:pt>
                <c:pt idx="672">
                  <c:v>1581496.47583313</c:v>
                </c:pt>
                <c:pt idx="673">
                  <c:v>1581496.33485511</c:v>
                </c:pt>
                <c:pt idx="674">
                  <c:v>1581495.98144595</c:v>
                </c:pt>
                <c:pt idx="675">
                  <c:v>1581496.73065818</c:v>
                </c:pt>
                <c:pt idx="676">
                  <c:v>1581497.07600661</c:v>
                </c:pt>
                <c:pt idx="677">
                  <c:v>1581496.29436164</c:v>
                </c:pt>
                <c:pt idx="678">
                  <c:v>1581494.86388159</c:v>
                </c:pt>
                <c:pt idx="679">
                  <c:v>1581496.49068707</c:v>
                </c:pt>
                <c:pt idx="680">
                  <c:v>1581495.41366667</c:v>
                </c:pt>
                <c:pt idx="681">
                  <c:v>1581495.6519617</c:v>
                </c:pt>
                <c:pt idx="682">
                  <c:v>1581495.39152281</c:v>
                </c:pt>
                <c:pt idx="683">
                  <c:v>1581496.38559731</c:v>
                </c:pt>
                <c:pt idx="684">
                  <c:v>1581495.64221488</c:v>
                </c:pt>
                <c:pt idx="685">
                  <c:v>1581495.71871638</c:v>
                </c:pt>
                <c:pt idx="686">
                  <c:v>1581495.53174497</c:v>
                </c:pt>
                <c:pt idx="687">
                  <c:v>1581495.24258017</c:v>
                </c:pt>
                <c:pt idx="688">
                  <c:v>1581495.28608767</c:v>
                </c:pt>
                <c:pt idx="689">
                  <c:v>1581494.72906869</c:v>
                </c:pt>
                <c:pt idx="690">
                  <c:v>1581495.25166727</c:v>
                </c:pt>
                <c:pt idx="691">
                  <c:v>1581495.61767517</c:v>
                </c:pt>
                <c:pt idx="692">
                  <c:v>1581495.64761275</c:v>
                </c:pt>
                <c:pt idx="693">
                  <c:v>1581495.75706436</c:v>
                </c:pt>
                <c:pt idx="694">
                  <c:v>1581495.88161201</c:v>
                </c:pt>
                <c:pt idx="695">
                  <c:v>1581495.30775858</c:v>
                </c:pt>
                <c:pt idx="696">
                  <c:v>1581495.75388065</c:v>
                </c:pt>
                <c:pt idx="697">
                  <c:v>1581495.73850784</c:v>
                </c:pt>
                <c:pt idx="698">
                  <c:v>1581495.50449925</c:v>
                </c:pt>
                <c:pt idx="699">
                  <c:v>1581495.18934099</c:v>
                </c:pt>
                <c:pt idx="700">
                  <c:v>1581495.45607126</c:v>
                </c:pt>
                <c:pt idx="701">
                  <c:v>1581495.37623756</c:v>
                </c:pt>
                <c:pt idx="702">
                  <c:v>1581494.99257729</c:v>
                </c:pt>
                <c:pt idx="703">
                  <c:v>1581495.59907207</c:v>
                </c:pt>
                <c:pt idx="704">
                  <c:v>1581495.80921023</c:v>
                </c:pt>
                <c:pt idx="705">
                  <c:v>1581495.44597427</c:v>
                </c:pt>
                <c:pt idx="706">
                  <c:v>1581495.52895806</c:v>
                </c:pt>
                <c:pt idx="707">
                  <c:v>1581495.52808492</c:v>
                </c:pt>
                <c:pt idx="708">
                  <c:v>1581495.24246466</c:v>
                </c:pt>
                <c:pt idx="709">
                  <c:v>1581495.20631161</c:v>
                </c:pt>
                <c:pt idx="710">
                  <c:v>1581495.56428225</c:v>
                </c:pt>
                <c:pt idx="711">
                  <c:v>1581495.26904844</c:v>
                </c:pt>
                <c:pt idx="712">
                  <c:v>1581495.0329566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Main!$D$2:$D$714</c:f>
              <c:numCache>
                <c:formatCode>General</c:formatCode>
                <c:ptCount val="713"/>
                <c:pt idx="0">
                  <c:v>5460259.09031728</c:v>
                </c:pt>
                <c:pt idx="1">
                  <c:v>30581576.6941766</c:v>
                </c:pt>
                <c:pt idx="2">
                  <c:v>30447000.8411984</c:v>
                </c:pt>
                <c:pt idx="3">
                  <c:v>30315691.6328322</c:v>
                </c:pt>
                <c:pt idx="4">
                  <c:v>30188031.7030473</c:v>
                </c:pt>
                <c:pt idx="5">
                  <c:v>30061974.9338212</c:v>
                </c:pt>
                <c:pt idx="6">
                  <c:v>29936013.3106118</c:v>
                </c:pt>
                <c:pt idx="7">
                  <c:v>29809614.1350323</c:v>
                </c:pt>
                <c:pt idx="8">
                  <c:v>29684656.2234857</c:v>
                </c:pt>
                <c:pt idx="9">
                  <c:v>29563007.6065066</c:v>
                </c:pt>
                <c:pt idx="10">
                  <c:v>29442968.4560216</c:v>
                </c:pt>
                <c:pt idx="11">
                  <c:v>29322931.1544668</c:v>
                </c:pt>
                <c:pt idx="12">
                  <c:v>29182252.7583157</c:v>
                </c:pt>
                <c:pt idx="13">
                  <c:v>29044440.7076651</c:v>
                </c:pt>
                <c:pt idx="14">
                  <c:v>28911359.7635854</c:v>
                </c:pt>
                <c:pt idx="15">
                  <c:v>28785554.7422506</c:v>
                </c:pt>
                <c:pt idx="16">
                  <c:v>16655036.1089559</c:v>
                </c:pt>
                <c:pt idx="17">
                  <c:v>12589660.6478975</c:v>
                </c:pt>
                <c:pt idx="18">
                  <c:v>11601914.4004033</c:v>
                </c:pt>
                <c:pt idx="19">
                  <c:v>10890040.2641871</c:v>
                </c:pt>
                <c:pt idx="20">
                  <c:v>10894887.5778626</c:v>
                </c:pt>
                <c:pt idx="21">
                  <c:v>10353502.2445786</c:v>
                </c:pt>
                <c:pt idx="22">
                  <c:v>10355055.4654821</c:v>
                </c:pt>
                <c:pt idx="23">
                  <c:v>9931047.5712932</c:v>
                </c:pt>
                <c:pt idx="24">
                  <c:v>9930549.04182396</c:v>
                </c:pt>
                <c:pt idx="25">
                  <c:v>9586582.50457251</c:v>
                </c:pt>
                <c:pt idx="26">
                  <c:v>9584360.80933862</c:v>
                </c:pt>
                <c:pt idx="27">
                  <c:v>9300302.09811716</c:v>
                </c:pt>
                <c:pt idx="28">
                  <c:v>9296577.77444762</c:v>
                </c:pt>
                <c:pt idx="29">
                  <c:v>9057361.08100452</c:v>
                </c:pt>
                <c:pt idx="30">
                  <c:v>9052334.84132056</c:v>
                </c:pt>
                <c:pt idx="31">
                  <c:v>8847561.79456394</c:v>
                </c:pt>
                <c:pt idx="32">
                  <c:v>8544768.11287409</c:v>
                </c:pt>
                <c:pt idx="33">
                  <c:v>7890815.50906844</c:v>
                </c:pt>
                <c:pt idx="34">
                  <c:v>7488752.4116723</c:v>
                </c:pt>
                <c:pt idx="35">
                  <c:v>7150001.21125383</c:v>
                </c:pt>
                <c:pt idx="36">
                  <c:v>7093833.08658037</c:v>
                </c:pt>
                <c:pt idx="37">
                  <c:v>7098830.77298266</c:v>
                </c:pt>
                <c:pt idx="38">
                  <c:v>6824743.47319122</c:v>
                </c:pt>
                <c:pt idx="39">
                  <c:v>6874763.72266182</c:v>
                </c:pt>
                <c:pt idx="40">
                  <c:v>6824670.1271787</c:v>
                </c:pt>
                <c:pt idx="41">
                  <c:v>6613494.52110092</c:v>
                </c:pt>
                <c:pt idx="42">
                  <c:v>6609236.49599422</c:v>
                </c:pt>
                <c:pt idx="43">
                  <c:v>6608065.9731807</c:v>
                </c:pt>
                <c:pt idx="44">
                  <c:v>6438849.45654085</c:v>
                </c:pt>
                <c:pt idx="45">
                  <c:v>6401573.70065425</c:v>
                </c:pt>
                <c:pt idx="46">
                  <c:v>6399930.9749015</c:v>
                </c:pt>
                <c:pt idx="47">
                  <c:v>6267543.15096596</c:v>
                </c:pt>
                <c:pt idx="48">
                  <c:v>6233228.43551174</c:v>
                </c:pt>
                <c:pt idx="49">
                  <c:v>6230188.69157978</c:v>
                </c:pt>
                <c:pt idx="50">
                  <c:v>6015144.09070356</c:v>
                </c:pt>
                <c:pt idx="51">
                  <c:v>5870173.74534117</c:v>
                </c:pt>
                <c:pt idx="52">
                  <c:v>5739539.72895429</c:v>
                </c:pt>
                <c:pt idx="53">
                  <c:v>5689187.99953462</c:v>
                </c:pt>
                <c:pt idx="54">
                  <c:v>5565295.52868275</c:v>
                </c:pt>
                <c:pt idx="55">
                  <c:v>5470083.80844362</c:v>
                </c:pt>
                <c:pt idx="56">
                  <c:v>5424966.61243758</c:v>
                </c:pt>
                <c:pt idx="57">
                  <c:v>5433695.69862503</c:v>
                </c:pt>
                <c:pt idx="58">
                  <c:v>5348620.41832925</c:v>
                </c:pt>
                <c:pt idx="59">
                  <c:v>5306409.21566821</c:v>
                </c:pt>
                <c:pt idx="60">
                  <c:v>5266552.39330142</c:v>
                </c:pt>
                <c:pt idx="61">
                  <c:v>5278151.81607018</c:v>
                </c:pt>
                <c:pt idx="62">
                  <c:v>5206880.20868316</c:v>
                </c:pt>
                <c:pt idx="63">
                  <c:v>5162044.47098147</c:v>
                </c:pt>
                <c:pt idx="64">
                  <c:v>5166051.81410899</c:v>
                </c:pt>
                <c:pt idx="65">
                  <c:v>5152707.14728053</c:v>
                </c:pt>
                <c:pt idx="66">
                  <c:v>5047519.53475482</c:v>
                </c:pt>
                <c:pt idx="67">
                  <c:v>4956223.72721215</c:v>
                </c:pt>
                <c:pt idx="68">
                  <c:v>4935548.33013526</c:v>
                </c:pt>
                <c:pt idx="69">
                  <c:v>4882638.0429687</c:v>
                </c:pt>
                <c:pt idx="70">
                  <c:v>4805440.78203462</c:v>
                </c:pt>
                <c:pt idx="71">
                  <c:v>4766210.71515236</c:v>
                </c:pt>
                <c:pt idx="72">
                  <c:v>4759850.25810412</c:v>
                </c:pt>
                <c:pt idx="73">
                  <c:v>4765762.51291398</c:v>
                </c:pt>
                <c:pt idx="74">
                  <c:v>4695917.92972724</c:v>
                </c:pt>
                <c:pt idx="75">
                  <c:v>4654702.06473491</c:v>
                </c:pt>
                <c:pt idx="76">
                  <c:v>4649927.40212881</c:v>
                </c:pt>
                <c:pt idx="77">
                  <c:v>4654116.63303269</c:v>
                </c:pt>
                <c:pt idx="78">
                  <c:v>4612570.05630911</c:v>
                </c:pt>
                <c:pt idx="79">
                  <c:v>4573065.69777789</c:v>
                </c:pt>
                <c:pt idx="80">
                  <c:v>4529626.76799339</c:v>
                </c:pt>
                <c:pt idx="81">
                  <c:v>4488252.52035386</c:v>
                </c:pt>
                <c:pt idx="82">
                  <c:v>4447006.47632415</c:v>
                </c:pt>
                <c:pt idx="83">
                  <c:v>4406546.7163684</c:v>
                </c:pt>
                <c:pt idx="84">
                  <c:v>4363419.49948843</c:v>
                </c:pt>
                <c:pt idx="85">
                  <c:v>4347131.09770404</c:v>
                </c:pt>
                <c:pt idx="86">
                  <c:v>4303914.88716617</c:v>
                </c:pt>
                <c:pt idx="87">
                  <c:v>4267469.09451213</c:v>
                </c:pt>
                <c:pt idx="88">
                  <c:v>4250398.85384892</c:v>
                </c:pt>
                <c:pt idx="89">
                  <c:v>4253603.70258788</c:v>
                </c:pt>
                <c:pt idx="90">
                  <c:v>4215102.88489488</c:v>
                </c:pt>
                <c:pt idx="91">
                  <c:v>4192572.36723625</c:v>
                </c:pt>
                <c:pt idx="92">
                  <c:v>4176869.5276952</c:v>
                </c:pt>
                <c:pt idx="93">
                  <c:v>4179922.63267535</c:v>
                </c:pt>
                <c:pt idx="94">
                  <c:v>4149329.72116494</c:v>
                </c:pt>
                <c:pt idx="95">
                  <c:v>4130055.54544421</c:v>
                </c:pt>
                <c:pt idx="96">
                  <c:v>4107142.12878256</c:v>
                </c:pt>
                <c:pt idx="97">
                  <c:v>4074793.41827055</c:v>
                </c:pt>
                <c:pt idx="98">
                  <c:v>4048963.22865015</c:v>
                </c:pt>
                <c:pt idx="99">
                  <c:v>4016923.25028314</c:v>
                </c:pt>
                <c:pt idx="100">
                  <c:v>4009816.31337098</c:v>
                </c:pt>
                <c:pt idx="101">
                  <c:v>3992098.0017882</c:v>
                </c:pt>
                <c:pt idx="102">
                  <c:v>3964300.8523863</c:v>
                </c:pt>
                <c:pt idx="103">
                  <c:v>3946958.05402547</c:v>
                </c:pt>
                <c:pt idx="104">
                  <c:v>3929121.3739471</c:v>
                </c:pt>
                <c:pt idx="105">
                  <c:v>3925045.43792742</c:v>
                </c:pt>
                <c:pt idx="106">
                  <c:v>3924855.03860529</c:v>
                </c:pt>
                <c:pt idx="107">
                  <c:v>3895993.60044442</c:v>
                </c:pt>
                <c:pt idx="108">
                  <c:v>3886155.45742829</c:v>
                </c:pt>
                <c:pt idx="109">
                  <c:v>3886621.89318324</c:v>
                </c:pt>
                <c:pt idx="110">
                  <c:v>3868624.38806104</c:v>
                </c:pt>
                <c:pt idx="111">
                  <c:v>3850568.4453451</c:v>
                </c:pt>
                <c:pt idx="112">
                  <c:v>3830796.69637758</c:v>
                </c:pt>
                <c:pt idx="113">
                  <c:v>3811763.27129883</c:v>
                </c:pt>
                <c:pt idx="114">
                  <c:v>3792722.06908314</c:v>
                </c:pt>
                <c:pt idx="115">
                  <c:v>3774537.57517588</c:v>
                </c:pt>
                <c:pt idx="116">
                  <c:v>3756326.13074518</c:v>
                </c:pt>
                <c:pt idx="117">
                  <c:v>3749074.95993007</c:v>
                </c:pt>
                <c:pt idx="118">
                  <c:v>3730131.38755032</c:v>
                </c:pt>
                <c:pt idx="119">
                  <c:v>3713585.63171522</c:v>
                </c:pt>
                <c:pt idx="120">
                  <c:v>3697998.97851223</c:v>
                </c:pt>
                <c:pt idx="121">
                  <c:v>3689978.36711426</c:v>
                </c:pt>
                <c:pt idx="122">
                  <c:v>3689986.21811256</c:v>
                </c:pt>
                <c:pt idx="123">
                  <c:v>3673069.99616683</c:v>
                </c:pt>
                <c:pt idx="124">
                  <c:v>3664009.95602966</c:v>
                </c:pt>
                <c:pt idx="125">
                  <c:v>3665289.12335165</c:v>
                </c:pt>
                <c:pt idx="126">
                  <c:v>3649856.31901431</c:v>
                </c:pt>
                <c:pt idx="127">
                  <c:v>3639417.22906209</c:v>
                </c:pt>
                <c:pt idx="128">
                  <c:v>3627657.44124534</c:v>
                </c:pt>
                <c:pt idx="129">
                  <c:v>3611683.99535249</c:v>
                </c:pt>
                <c:pt idx="130">
                  <c:v>3598537.82087937</c:v>
                </c:pt>
                <c:pt idx="131">
                  <c:v>3582416.35414002</c:v>
                </c:pt>
                <c:pt idx="132">
                  <c:v>3577346.13810779</c:v>
                </c:pt>
                <c:pt idx="133">
                  <c:v>3568577.608279</c:v>
                </c:pt>
                <c:pt idx="134">
                  <c:v>3554254.20634568</c:v>
                </c:pt>
                <c:pt idx="135">
                  <c:v>3544521.55153507</c:v>
                </c:pt>
                <c:pt idx="136">
                  <c:v>3534998.29310523</c:v>
                </c:pt>
                <c:pt idx="137">
                  <c:v>3532409.17005598</c:v>
                </c:pt>
                <c:pt idx="138">
                  <c:v>3532616.3737864</c:v>
                </c:pt>
                <c:pt idx="139">
                  <c:v>3517482.92522546</c:v>
                </c:pt>
                <c:pt idx="140">
                  <c:v>3511360.89366623</c:v>
                </c:pt>
                <c:pt idx="141">
                  <c:v>3511654.89972276</c:v>
                </c:pt>
                <c:pt idx="142">
                  <c:v>3501327.846075</c:v>
                </c:pt>
                <c:pt idx="143">
                  <c:v>3491415.77834834</c:v>
                </c:pt>
                <c:pt idx="144">
                  <c:v>3480743.76881491</c:v>
                </c:pt>
                <c:pt idx="145">
                  <c:v>3470039.87883303</c:v>
                </c:pt>
                <c:pt idx="146">
                  <c:v>3459459.29897504</c:v>
                </c:pt>
                <c:pt idx="147">
                  <c:v>3448921.89921913</c:v>
                </c:pt>
                <c:pt idx="148">
                  <c:v>3439231.02127975</c:v>
                </c:pt>
                <c:pt idx="149">
                  <c:v>3434704.3250199</c:v>
                </c:pt>
                <c:pt idx="150">
                  <c:v>3423911.0271815</c:v>
                </c:pt>
                <c:pt idx="151">
                  <c:v>3414489.07357453</c:v>
                </c:pt>
                <c:pt idx="152">
                  <c:v>3405430.97185634</c:v>
                </c:pt>
                <c:pt idx="153">
                  <c:v>3398923.80362555</c:v>
                </c:pt>
                <c:pt idx="154">
                  <c:v>3391869.30800452</c:v>
                </c:pt>
                <c:pt idx="155">
                  <c:v>3382662.26797416</c:v>
                </c:pt>
                <c:pt idx="156">
                  <c:v>3377549.40100653</c:v>
                </c:pt>
                <c:pt idx="157">
                  <c:v>3378213.17515461</c:v>
                </c:pt>
                <c:pt idx="158">
                  <c:v>3369150.84973693</c:v>
                </c:pt>
                <c:pt idx="159">
                  <c:v>3362922.40770046</c:v>
                </c:pt>
                <c:pt idx="160">
                  <c:v>3356187.94621033</c:v>
                </c:pt>
                <c:pt idx="161">
                  <c:v>3347214.9173424</c:v>
                </c:pt>
                <c:pt idx="162">
                  <c:v>3339614.74826648</c:v>
                </c:pt>
                <c:pt idx="163">
                  <c:v>3330125.51502906</c:v>
                </c:pt>
                <c:pt idx="164">
                  <c:v>3326222.27798868</c:v>
                </c:pt>
                <c:pt idx="165">
                  <c:v>3321328.88193362</c:v>
                </c:pt>
                <c:pt idx="166">
                  <c:v>3312525.47395499</c:v>
                </c:pt>
                <c:pt idx="167">
                  <c:v>3305975.72584761</c:v>
                </c:pt>
                <c:pt idx="168">
                  <c:v>3299701.52349838</c:v>
                </c:pt>
                <c:pt idx="169">
                  <c:v>3293334.08945442</c:v>
                </c:pt>
                <c:pt idx="170">
                  <c:v>3288323.97630919</c:v>
                </c:pt>
                <c:pt idx="171">
                  <c:v>3280051.16089077</c:v>
                </c:pt>
                <c:pt idx="172">
                  <c:v>3276482.14289436</c:v>
                </c:pt>
                <c:pt idx="173">
                  <c:v>3276653.24116546</c:v>
                </c:pt>
                <c:pt idx="174">
                  <c:v>3269956.57083505</c:v>
                </c:pt>
                <c:pt idx="175">
                  <c:v>3264162.94561965</c:v>
                </c:pt>
                <c:pt idx="176">
                  <c:v>3258040.01892217</c:v>
                </c:pt>
                <c:pt idx="177">
                  <c:v>3251492.33112465</c:v>
                </c:pt>
                <c:pt idx="178">
                  <c:v>3245305.58924492</c:v>
                </c:pt>
                <c:pt idx="179">
                  <c:v>3238615.27287235</c:v>
                </c:pt>
                <c:pt idx="180">
                  <c:v>3233470.50898205</c:v>
                </c:pt>
                <c:pt idx="181">
                  <c:v>3230495.62058058</c:v>
                </c:pt>
                <c:pt idx="182">
                  <c:v>3223647.91089427</c:v>
                </c:pt>
                <c:pt idx="183">
                  <c:v>3217716.66070418</c:v>
                </c:pt>
                <c:pt idx="184">
                  <c:v>3211886.66227162</c:v>
                </c:pt>
                <c:pt idx="185">
                  <c:v>3207080.98293411</c:v>
                </c:pt>
                <c:pt idx="186">
                  <c:v>3202519.8604084</c:v>
                </c:pt>
                <c:pt idx="187">
                  <c:v>3196102.81419362</c:v>
                </c:pt>
                <c:pt idx="188">
                  <c:v>3192967.92810655</c:v>
                </c:pt>
                <c:pt idx="189">
                  <c:v>3193263.82623713</c:v>
                </c:pt>
                <c:pt idx="190">
                  <c:v>3187364.94338529</c:v>
                </c:pt>
                <c:pt idx="191">
                  <c:v>3182998.95322221</c:v>
                </c:pt>
                <c:pt idx="192">
                  <c:v>3178458.26738521</c:v>
                </c:pt>
                <c:pt idx="193">
                  <c:v>3172954.59188684</c:v>
                </c:pt>
                <c:pt idx="194">
                  <c:v>3168084.13771834</c:v>
                </c:pt>
                <c:pt idx="195">
                  <c:v>3162206.25799212</c:v>
                </c:pt>
                <c:pt idx="196">
                  <c:v>3158824.68549149</c:v>
                </c:pt>
                <c:pt idx="197">
                  <c:v>3156221.11381084</c:v>
                </c:pt>
                <c:pt idx="198">
                  <c:v>3150505.26743475</c:v>
                </c:pt>
                <c:pt idx="199">
                  <c:v>3145782.78313142</c:v>
                </c:pt>
                <c:pt idx="200">
                  <c:v>3141212.17424941</c:v>
                </c:pt>
                <c:pt idx="201">
                  <c:v>3137311.00663612</c:v>
                </c:pt>
                <c:pt idx="202">
                  <c:v>3133769.78531894</c:v>
                </c:pt>
                <c:pt idx="203">
                  <c:v>3128451.42860839</c:v>
                </c:pt>
                <c:pt idx="204">
                  <c:v>3126232.2751495</c:v>
                </c:pt>
                <c:pt idx="205">
                  <c:v>3126212.78311289</c:v>
                </c:pt>
                <c:pt idx="206">
                  <c:v>3124455.53285119</c:v>
                </c:pt>
                <c:pt idx="207">
                  <c:v>3124365.17985439</c:v>
                </c:pt>
                <c:pt idx="208">
                  <c:v>3119202.50022092</c:v>
                </c:pt>
                <c:pt idx="209">
                  <c:v>3115452.66589507</c:v>
                </c:pt>
                <c:pt idx="210">
                  <c:v>3110859.941245</c:v>
                </c:pt>
                <c:pt idx="211">
                  <c:v>3106905.31385841</c:v>
                </c:pt>
                <c:pt idx="212">
                  <c:v>3102321.39565906</c:v>
                </c:pt>
                <c:pt idx="213">
                  <c:v>3099844.99333574</c:v>
                </c:pt>
                <c:pt idx="214">
                  <c:v>3094951.94173362</c:v>
                </c:pt>
                <c:pt idx="215">
                  <c:v>3091005.50880133</c:v>
                </c:pt>
                <c:pt idx="216">
                  <c:v>3087218.99965282</c:v>
                </c:pt>
                <c:pt idx="217">
                  <c:v>3083404.2684443</c:v>
                </c:pt>
                <c:pt idx="218">
                  <c:v>3080612.86991831</c:v>
                </c:pt>
                <c:pt idx="219">
                  <c:v>3075864.1957931</c:v>
                </c:pt>
                <c:pt idx="220">
                  <c:v>3073666.36463574</c:v>
                </c:pt>
                <c:pt idx="221">
                  <c:v>3073372.81330239</c:v>
                </c:pt>
                <c:pt idx="222">
                  <c:v>3073412.50515063</c:v>
                </c:pt>
                <c:pt idx="223">
                  <c:v>3071082.896806</c:v>
                </c:pt>
                <c:pt idx="224">
                  <c:v>3067091.75742695</c:v>
                </c:pt>
                <c:pt idx="225">
                  <c:v>3063848.56623591</c:v>
                </c:pt>
                <c:pt idx="226">
                  <c:v>3060610.73206247</c:v>
                </c:pt>
                <c:pt idx="227">
                  <c:v>3057444.96062147</c:v>
                </c:pt>
                <c:pt idx="228">
                  <c:v>3053406.74107463</c:v>
                </c:pt>
                <c:pt idx="229">
                  <c:v>3050783.7211798</c:v>
                </c:pt>
                <c:pt idx="230">
                  <c:v>3047839.20383586</c:v>
                </c:pt>
                <c:pt idx="231">
                  <c:v>3044428.89930305</c:v>
                </c:pt>
                <c:pt idx="232">
                  <c:v>3040938.93650842</c:v>
                </c:pt>
                <c:pt idx="233">
                  <c:v>3038779.67092573</c:v>
                </c:pt>
                <c:pt idx="234">
                  <c:v>3036154.88162351</c:v>
                </c:pt>
                <c:pt idx="235">
                  <c:v>3033026.94347793</c:v>
                </c:pt>
                <c:pt idx="236">
                  <c:v>3031067.84986563</c:v>
                </c:pt>
                <c:pt idx="237">
                  <c:v>3031670.62868241</c:v>
                </c:pt>
                <c:pt idx="238">
                  <c:v>3028578.41949844</c:v>
                </c:pt>
                <c:pt idx="239">
                  <c:v>3028108.20838577</c:v>
                </c:pt>
                <c:pt idx="240">
                  <c:v>3027698.41376216</c:v>
                </c:pt>
                <c:pt idx="241">
                  <c:v>3024735.7525707</c:v>
                </c:pt>
                <c:pt idx="242">
                  <c:v>3022776.8036129</c:v>
                </c:pt>
                <c:pt idx="243">
                  <c:v>3019605.577267</c:v>
                </c:pt>
                <c:pt idx="244">
                  <c:v>3017317.52171266</c:v>
                </c:pt>
                <c:pt idx="245">
                  <c:v>3014945.45101363</c:v>
                </c:pt>
                <c:pt idx="246">
                  <c:v>3013665.78476657</c:v>
                </c:pt>
                <c:pt idx="247">
                  <c:v>3010276.48852824</c:v>
                </c:pt>
                <c:pt idx="248">
                  <c:v>3008324.15031239</c:v>
                </c:pt>
                <c:pt idx="249">
                  <c:v>3005482.91050474</c:v>
                </c:pt>
                <c:pt idx="250">
                  <c:v>3004210.84310274</c:v>
                </c:pt>
                <c:pt idx="251">
                  <c:v>3000777.08866727</c:v>
                </c:pt>
                <c:pt idx="252">
                  <c:v>2999743.87688172</c:v>
                </c:pt>
                <c:pt idx="253">
                  <c:v>3000493.25520703</c:v>
                </c:pt>
                <c:pt idx="254">
                  <c:v>2999289.19255204</c:v>
                </c:pt>
                <c:pt idx="255">
                  <c:v>2999461.69845843</c:v>
                </c:pt>
                <c:pt idx="256">
                  <c:v>2999238.97799313</c:v>
                </c:pt>
                <c:pt idx="257">
                  <c:v>2999283.96079275</c:v>
                </c:pt>
                <c:pt idx="258">
                  <c:v>2996219.70973849</c:v>
                </c:pt>
                <c:pt idx="259">
                  <c:v>2994525.54717821</c:v>
                </c:pt>
                <c:pt idx="260">
                  <c:v>2992658.36547798</c:v>
                </c:pt>
                <c:pt idx="261">
                  <c:v>2989911.84854117</c:v>
                </c:pt>
                <c:pt idx="262">
                  <c:v>2988771.83276336</c:v>
                </c:pt>
                <c:pt idx="263">
                  <c:v>2989039.95653714</c:v>
                </c:pt>
                <c:pt idx="264">
                  <c:v>2985887.91927594</c:v>
                </c:pt>
                <c:pt idx="265">
                  <c:v>2984887.89977666</c:v>
                </c:pt>
                <c:pt idx="266">
                  <c:v>2983180.38526876</c:v>
                </c:pt>
                <c:pt idx="267">
                  <c:v>2983404.1167257</c:v>
                </c:pt>
                <c:pt idx="268">
                  <c:v>2981701.86616072</c:v>
                </c:pt>
                <c:pt idx="269">
                  <c:v>2980907.90105737</c:v>
                </c:pt>
                <c:pt idx="270">
                  <c:v>2981254.30885352</c:v>
                </c:pt>
                <c:pt idx="271">
                  <c:v>2979595.68344493</c:v>
                </c:pt>
                <c:pt idx="272">
                  <c:v>2979224.03764977</c:v>
                </c:pt>
                <c:pt idx="273">
                  <c:v>2976969.85869267</c:v>
                </c:pt>
                <c:pt idx="274">
                  <c:v>2975221.32293762</c:v>
                </c:pt>
                <c:pt idx="275">
                  <c:v>2973207.22208156</c:v>
                </c:pt>
                <c:pt idx="276">
                  <c:v>2972228.87810338</c:v>
                </c:pt>
                <c:pt idx="277">
                  <c:v>2972153.85792676</c:v>
                </c:pt>
                <c:pt idx="278">
                  <c:v>2971805.92518969</c:v>
                </c:pt>
                <c:pt idx="279">
                  <c:v>2971611.90618316</c:v>
                </c:pt>
                <c:pt idx="280">
                  <c:v>2970860.28481027</c:v>
                </c:pt>
                <c:pt idx="281">
                  <c:v>2970423.7245109</c:v>
                </c:pt>
                <c:pt idx="282">
                  <c:v>2970754.37824711</c:v>
                </c:pt>
                <c:pt idx="283">
                  <c:v>2971289.17483135</c:v>
                </c:pt>
                <c:pt idx="284">
                  <c:v>2970813.41716721</c:v>
                </c:pt>
                <c:pt idx="285">
                  <c:v>2970658.79889455</c:v>
                </c:pt>
                <c:pt idx="286">
                  <c:v>2968020.42244856</c:v>
                </c:pt>
                <c:pt idx="287">
                  <c:v>2967729.50269531</c:v>
                </c:pt>
                <c:pt idx="288">
                  <c:v>2966344.34613819</c:v>
                </c:pt>
                <c:pt idx="289">
                  <c:v>2967435.20862875</c:v>
                </c:pt>
                <c:pt idx="290">
                  <c:v>2967866.84070161</c:v>
                </c:pt>
                <c:pt idx="291">
                  <c:v>2967917.27371943</c:v>
                </c:pt>
                <c:pt idx="292">
                  <c:v>2969335.09779972</c:v>
                </c:pt>
                <c:pt idx="293">
                  <c:v>2967643.15213387</c:v>
                </c:pt>
                <c:pt idx="294">
                  <c:v>2966827.60587028</c:v>
                </c:pt>
                <c:pt idx="295">
                  <c:v>2966601.25849148</c:v>
                </c:pt>
                <c:pt idx="296">
                  <c:v>2964639.16995998</c:v>
                </c:pt>
                <c:pt idx="297">
                  <c:v>2963971.83414867</c:v>
                </c:pt>
                <c:pt idx="298">
                  <c:v>2964577.21930399</c:v>
                </c:pt>
                <c:pt idx="299">
                  <c:v>2962828.1378946</c:v>
                </c:pt>
                <c:pt idx="300">
                  <c:v>2964307.9932166</c:v>
                </c:pt>
                <c:pt idx="301">
                  <c:v>2963403.36712959</c:v>
                </c:pt>
                <c:pt idx="302">
                  <c:v>2965502.71804217</c:v>
                </c:pt>
                <c:pt idx="303">
                  <c:v>2962650.20742502</c:v>
                </c:pt>
                <c:pt idx="304">
                  <c:v>2964004.19654976</c:v>
                </c:pt>
                <c:pt idx="305">
                  <c:v>2963775.81581415</c:v>
                </c:pt>
                <c:pt idx="306">
                  <c:v>2964389.71470254</c:v>
                </c:pt>
                <c:pt idx="307">
                  <c:v>2963114.4061538</c:v>
                </c:pt>
                <c:pt idx="308">
                  <c:v>2963948.55757355</c:v>
                </c:pt>
                <c:pt idx="309">
                  <c:v>2963698.94215459</c:v>
                </c:pt>
                <c:pt idx="310">
                  <c:v>2964549.95602251</c:v>
                </c:pt>
                <c:pt idx="311">
                  <c:v>2961885.80555203</c:v>
                </c:pt>
                <c:pt idx="312">
                  <c:v>2963775.03659715</c:v>
                </c:pt>
                <c:pt idx="313">
                  <c:v>2963626.40960735</c:v>
                </c:pt>
                <c:pt idx="314">
                  <c:v>2963330.52918624</c:v>
                </c:pt>
                <c:pt idx="315">
                  <c:v>2963110.98185117</c:v>
                </c:pt>
                <c:pt idx="316">
                  <c:v>2963853.93357284</c:v>
                </c:pt>
                <c:pt idx="317">
                  <c:v>2964234.88461966</c:v>
                </c:pt>
                <c:pt idx="318">
                  <c:v>2963173.14612359</c:v>
                </c:pt>
                <c:pt idx="319">
                  <c:v>2963508.24053245</c:v>
                </c:pt>
                <c:pt idx="320">
                  <c:v>2962944.36627417</c:v>
                </c:pt>
                <c:pt idx="321">
                  <c:v>2963102.48367794</c:v>
                </c:pt>
                <c:pt idx="322">
                  <c:v>2961915.45538443</c:v>
                </c:pt>
                <c:pt idx="323">
                  <c:v>2961372.01858166</c:v>
                </c:pt>
                <c:pt idx="324">
                  <c:v>2961979.09734584</c:v>
                </c:pt>
                <c:pt idx="325">
                  <c:v>2962258.33579645</c:v>
                </c:pt>
                <c:pt idx="326">
                  <c:v>2961777.94336129</c:v>
                </c:pt>
                <c:pt idx="327">
                  <c:v>2961532.36512031</c:v>
                </c:pt>
                <c:pt idx="328">
                  <c:v>2961443.38386332</c:v>
                </c:pt>
                <c:pt idx="329">
                  <c:v>2960777.67170428</c:v>
                </c:pt>
                <c:pt idx="330">
                  <c:v>2961420.60142797</c:v>
                </c:pt>
                <c:pt idx="331">
                  <c:v>2961715.00487192</c:v>
                </c:pt>
                <c:pt idx="332">
                  <c:v>2961134.26479605</c:v>
                </c:pt>
                <c:pt idx="333">
                  <c:v>2960591.55630263</c:v>
                </c:pt>
                <c:pt idx="334">
                  <c:v>2960334.44419819</c:v>
                </c:pt>
                <c:pt idx="335">
                  <c:v>2960296.42016716</c:v>
                </c:pt>
                <c:pt idx="336">
                  <c:v>2960687.84301894</c:v>
                </c:pt>
                <c:pt idx="337">
                  <c:v>2959925.26878514</c:v>
                </c:pt>
                <c:pt idx="338">
                  <c:v>2960380.12643249</c:v>
                </c:pt>
                <c:pt idx="339">
                  <c:v>2960199.40800559</c:v>
                </c:pt>
                <c:pt idx="340">
                  <c:v>2960066.07157168</c:v>
                </c:pt>
                <c:pt idx="341">
                  <c:v>2959857.2111435</c:v>
                </c:pt>
                <c:pt idx="342">
                  <c:v>2960167.48657589</c:v>
                </c:pt>
                <c:pt idx="343">
                  <c:v>2959583.1568484</c:v>
                </c:pt>
                <c:pt idx="344">
                  <c:v>2959479.0634033</c:v>
                </c:pt>
                <c:pt idx="345">
                  <c:v>2960282.46391889</c:v>
                </c:pt>
                <c:pt idx="346">
                  <c:v>2959789.15481726</c:v>
                </c:pt>
                <c:pt idx="347">
                  <c:v>2960009.95495729</c:v>
                </c:pt>
                <c:pt idx="348">
                  <c:v>2960255.64740536</c:v>
                </c:pt>
                <c:pt idx="349">
                  <c:v>2960263.24706542</c:v>
                </c:pt>
                <c:pt idx="350">
                  <c:v>2959955.53292275</c:v>
                </c:pt>
                <c:pt idx="351">
                  <c:v>2960116.66254405</c:v>
                </c:pt>
                <c:pt idx="352">
                  <c:v>2960362.05688278</c:v>
                </c:pt>
                <c:pt idx="353">
                  <c:v>2960191.64196428</c:v>
                </c:pt>
                <c:pt idx="354">
                  <c:v>2960178.13551324</c:v>
                </c:pt>
                <c:pt idx="355">
                  <c:v>2960226.81273293</c:v>
                </c:pt>
                <c:pt idx="356">
                  <c:v>2959857.37855662</c:v>
                </c:pt>
                <c:pt idx="357">
                  <c:v>2959764.45634674</c:v>
                </c:pt>
                <c:pt idx="358">
                  <c:v>2959676.90455074</c:v>
                </c:pt>
                <c:pt idx="359">
                  <c:v>2959536.16315037</c:v>
                </c:pt>
                <c:pt idx="360">
                  <c:v>2959831.83851599</c:v>
                </c:pt>
                <c:pt idx="361">
                  <c:v>2959167.04910651</c:v>
                </c:pt>
                <c:pt idx="362">
                  <c:v>2958992.52379561</c:v>
                </c:pt>
                <c:pt idx="363">
                  <c:v>2958971.15432405</c:v>
                </c:pt>
                <c:pt idx="364">
                  <c:v>2958934.11546015</c:v>
                </c:pt>
                <c:pt idx="365">
                  <c:v>2958617.4864586</c:v>
                </c:pt>
                <c:pt idx="366">
                  <c:v>2958959.54023149</c:v>
                </c:pt>
                <c:pt idx="367">
                  <c:v>2958697.47424674</c:v>
                </c:pt>
                <c:pt idx="368">
                  <c:v>2959170.91240455</c:v>
                </c:pt>
                <c:pt idx="369">
                  <c:v>2958640.13549815</c:v>
                </c:pt>
                <c:pt idx="370">
                  <c:v>2958698.15028749</c:v>
                </c:pt>
                <c:pt idx="371">
                  <c:v>2958587.87375343</c:v>
                </c:pt>
                <c:pt idx="372">
                  <c:v>2958529.86458152</c:v>
                </c:pt>
                <c:pt idx="373">
                  <c:v>2958543.74049234</c:v>
                </c:pt>
                <c:pt idx="374">
                  <c:v>2958484.93572045</c:v>
                </c:pt>
                <c:pt idx="375">
                  <c:v>2958378.43581385</c:v>
                </c:pt>
                <c:pt idx="376">
                  <c:v>2958773.86955685</c:v>
                </c:pt>
                <c:pt idx="377">
                  <c:v>2958258.98013256</c:v>
                </c:pt>
                <c:pt idx="378">
                  <c:v>2958356.82958536</c:v>
                </c:pt>
                <c:pt idx="379">
                  <c:v>2958318.15077295</c:v>
                </c:pt>
                <c:pt idx="380">
                  <c:v>2958086.26208722</c:v>
                </c:pt>
                <c:pt idx="381">
                  <c:v>2957858.10872371</c:v>
                </c:pt>
                <c:pt idx="382">
                  <c:v>2957823.87523255</c:v>
                </c:pt>
                <c:pt idx="383">
                  <c:v>2957916.83075225</c:v>
                </c:pt>
                <c:pt idx="384">
                  <c:v>2957766.25441587</c:v>
                </c:pt>
                <c:pt idx="385">
                  <c:v>2957802.4687511</c:v>
                </c:pt>
                <c:pt idx="386">
                  <c:v>2957798.83264749</c:v>
                </c:pt>
                <c:pt idx="387">
                  <c:v>2957560.10933642</c:v>
                </c:pt>
                <c:pt idx="388">
                  <c:v>2957289.72587662</c:v>
                </c:pt>
                <c:pt idx="389">
                  <c:v>2957056.7365338</c:v>
                </c:pt>
                <c:pt idx="390">
                  <c:v>2957039.21776732</c:v>
                </c:pt>
                <c:pt idx="391">
                  <c:v>2956985.69680464</c:v>
                </c:pt>
                <c:pt idx="392">
                  <c:v>2956978.72402108</c:v>
                </c:pt>
                <c:pt idx="393">
                  <c:v>2957152.90312685</c:v>
                </c:pt>
                <c:pt idx="394">
                  <c:v>2957171.70489713</c:v>
                </c:pt>
                <c:pt idx="395">
                  <c:v>2957152.16993325</c:v>
                </c:pt>
                <c:pt idx="396">
                  <c:v>2957184.06454086</c:v>
                </c:pt>
                <c:pt idx="397">
                  <c:v>2956922.80652796</c:v>
                </c:pt>
                <c:pt idx="398">
                  <c:v>2957239.06413495</c:v>
                </c:pt>
                <c:pt idx="399">
                  <c:v>2957127.459018</c:v>
                </c:pt>
                <c:pt idx="400">
                  <c:v>2957093.40258742</c:v>
                </c:pt>
                <c:pt idx="401">
                  <c:v>2956939.21836768</c:v>
                </c:pt>
                <c:pt idx="402">
                  <c:v>2957080.50274097</c:v>
                </c:pt>
                <c:pt idx="403">
                  <c:v>2957067.06380889</c:v>
                </c:pt>
                <c:pt idx="404">
                  <c:v>2957036.74167704</c:v>
                </c:pt>
                <c:pt idx="405">
                  <c:v>2957337.23329084</c:v>
                </c:pt>
                <c:pt idx="406">
                  <c:v>2957049.04091621</c:v>
                </c:pt>
                <c:pt idx="407">
                  <c:v>2956937.36761016</c:v>
                </c:pt>
                <c:pt idx="408">
                  <c:v>2957057.76039864</c:v>
                </c:pt>
                <c:pt idx="409">
                  <c:v>2956968.27488611</c:v>
                </c:pt>
                <c:pt idx="410">
                  <c:v>2957149.39809903</c:v>
                </c:pt>
                <c:pt idx="411">
                  <c:v>2957103.8608294</c:v>
                </c:pt>
                <c:pt idx="412">
                  <c:v>2957091.53494375</c:v>
                </c:pt>
                <c:pt idx="413">
                  <c:v>2957061.44322772</c:v>
                </c:pt>
                <c:pt idx="414">
                  <c:v>2957134.04620921</c:v>
                </c:pt>
                <c:pt idx="415">
                  <c:v>2957044.52741943</c:v>
                </c:pt>
                <c:pt idx="416">
                  <c:v>2956895.67891561</c:v>
                </c:pt>
                <c:pt idx="417">
                  <c:v>2956828.7231659</c:v>
                </c:pt>
                <c:pt idx="418">
                  <c:v>2956839.31479732</c:v>
                </c:pt>
                <c:pt idx="419">
                  <c:v>2956882.21081856</c:v>
                </c:pt>
                <c:pt idx="420">
                  <c:v>2956897.55051163</c:v>
                </c:pt>
                <c:pt idx="421">
                  <c:v>2956778.85235194</c:v>
                </c:pt>
                <c:pt idx="422">
                  <c:v>2956670.53640424</c:v>
                </c:pt>
                <c:pt idx="423">
                  <c:v>2956700.13729416</c:v>
                </c:pt>
                <c:pt idx="424">
                  <c:v>2956549.85398117</c:v>
                </c:pt>
                <c:pt idx="425">
                  <c:v>2956533.78719042</c:v>
                </c:pt>
                <c:pt idx="426">
                  <c:v>2956438.9699364</c:v>
                </c:pt>
                <c:pt idx="427">
                  <c:v>2956352.82286748</c:v>
                </c:pt>
                <c:pt idx="428">
                  <c:v>2956472.56336485</c:v>
                </c:pt>
                <c:pt idx="429">
                  <c:v>2956330.14261569</c:v>
                </c:pt>
                <c:pt idx="430">
                  <c:v>2956448.8017471</c:v>
                </c:pt>
                <c:pt idx="431">
                  <c:v>2956396.70213967</c:v>
                </c:pt>
                <c:pt idx="432">
                  <c:v>2956440.39393955</c:v>
                </c:pt>
                <c:pt idx="433">
                  <c:v>2956419.36729391</c:v>
                </c:pt>
                <c:pt idx="434">
                  <c:v>2956417.72017927</c:v>
                </c:pt>
                <c:pt idx="435">
                  <c:v>2956373.65617896</c:v>
                </c:pt>
                <c:pt idx="436">
                  <c:v>2956287.01633079</c:v>
                </c:pt>
                <c:pt idx="437">
                  <c:v>2956373.08406853</c:v>
                </c:pt>
                <c:pt idx="438">
                  <c:v>2956311.59876062</c:v>
                </c:pt>
                <c:pt idx="439">
                  <c:v>2956377.31746514</c:v>
                </c:pt>
                <c:pt idx="440">
                  <c:v>2956330.25739785</c:v>
                </c:pt>
                <c:pt idx="441">
                  <c:v>2956312.3668478</c:v>
                </c:pt>
                <c:pt idx="442">
                  <c:v>2956390.05104448</c:v>
                </c:pt>
                <c:pt idx="443">
                  <c:v>2956412.94086031</c:v>
                </c:pt>
                <c:pt idx="444">
                  <c:v>2956406.43036147</c:v>
                </c:pt>
                <c:pt idx="445">
                  <c:v>2956370.38573679</c:v>
                </c:pt>
                <c:pt idx="446">
                  <c:v>2956372.36026426</c:v>
                </c:pt>
                <c:pt idx="447">
                  <c:v>2956352.78847007</c:v>
                </c:pt>
                <c:pt idx="448">
                  <c:v>2956374.27543958</c:v>
                </c:pt>
                <c:pt idx="449">
                  <c:v>2956337.10204285</c:v>
                </c:pt>
                <c:pt idx="450">
                  <c:v>2956284.93452039</c:v>
                </c:pt>
                <c:pt idx="451">
                  <c:v>2956228.87414892</c:v>
                </c:pt>
                <c:pt idx="452">
                  <c:v>2956240.7640361</c:v>
                </c:pt>
                <c:pt idx="453">
                  <c:v>2956185.57655873</c:v>
                </c:pt>
                <c:pt idx="454">
                  <c:v>2956158.25983286</c:v>
                </c:pt>
                <c:pt idx="455">
                  <c:v>2956167.23291175</c:v>
                </c:pt>
                <c:pt idx="456">
                  <c:v>2956137.71516509</c:v>
                </c:pt>
                <c:pt idx="457">
                  <c:v>2956146.08871185</c:v>
                </c:pt>
                <c:pt idx="458">
                  <c:v>2956138.26902833</c:v>
                </c:pt>
                <c:pt idx="459">
                  <c:v>2956139.71024948</c:v>
                </c:pt>
                <c:pt idx="460">
                  <c:v>2956119.6016896</c:v>
                </c:pt>
                <c:pt idx="461">
                  <c:v>2956137.79960814</c:v>
                </c:pt>
                <c:pt idx="462">
                  <c:v>2956094.66494977</c:v>
                </c:pt>
                <c:pt idx="463">
                  <c:v>2956124.76654494</c:v>
                </c:pt>
                <c:pt idx="464">
                  <c:v>2956055.05330146</c:v>
                </c:pt>
                <c:pt idx="465">
                  <c:v>2956055.30130899</c:v>
                </c:pt>
                <c:pt idx="466">
                  <c:v>2956064.31733141</c:v>
                </c:pt>
                <c:pt idx="467">
                  <c:v>2956075.3008357</c:v>
                </c:pt>
                <c:pt idx="468">
                  <c:v>2956028.12635497</c:v>
                </c:pt>
                <c:pt idx="469">
                  <c:v>2956046.55073621</c:v>
                </c:pt>
                <c:pt idx="470">
                  <c:v>2956000.76737626</c:v>
                </c:pt>
                <c:pt idx="471">
                  <c:v>2956010.94409089</c:v>
                </c:pt>
                <c:pt idx="472">
                  <c:v>2955985.10661329</c:v>
                </c:pt>
                <c:pt idx="473">
                  <c:v>2955960.20216347</c:v>
                </c:pt>
                <c:pt idx="474">
                  <c:v>2955964.26513818</c:v>
                </c:pt>
                <c:pt idx="475">
                  <c:v>2955958.75771602</c:v>
                </c:pt>
                <c:pt idx="476">
                  <c:v>2955915.82113935</c:v>
                </c:pt>
                <c:pt idx="477">
                  <c:v>2955949.12808743</c:v>
                </c:pt>
                <c:pt idx="478">
                  <c:v>2955953.2554059</c:v>
                </c:pt>
                <c:pt idx="479">
                  <c:v>2955961.11335254</c:v>
                </c:pt>
                <c:pt idx="480">
                  <c:v>2955936.47681297</c:v>
                </c:pt>
                <c:pt idx="481">
                  <c:v>2955960.64786619</c:v>
                </c:pt>
                <c:pt idx="482">
                  <c:v>2955926.4251355</c:v>
                </c:pt>
                <c:pt idx="483">
                  <c:v>2955962.17921836</c:v>
                </c:pt>
                <c:pt idx="484">
                  <c:v>2955958.94703377</c:v>
                </c:pt>
                <c:pt idx="485">
                  <c:v>2955937.06359692</c:v>
                </c:pt>
                <c:pt idx="486">
                  <c:v>2955922.47717166</c:v>
                </c:pt>
                <c:pt idx="487">
                  <c:v>2955934.18244868</c:v>
                </c:pt>
                <c:pt idx="488">
                  <c:v>2955947.75043169</c:v>
                </c:pt>
                <c:pt idx="489">
                  <c:v>2955915.97506742</c:v>
                </c:pt>
                <c:pt idx="490">
                  <c:v>2955947.27916609</c:v>
                </c:pt>
                <c:pt idx="491">
                  <c:v>2955915.72078771</c:v>
                </c:pt>
                <c:pt idx="492">
                  <c:v>2955915.32660783</c:v>
                </c:pt>
                <c:pt idx="493">
                  <c:v>2955882.01662946</c:v>
                </c:pt>
                <c:pt idx="494">
                  <c:v>2955852.61339339</c:v>
                </c:pt>
                <c:pt idx="495">
                  <c:v>2955881.91645283</c:v>
                </c:pt>
                <c:pt idx="496">
                  <c:v>2955860.56136186</c:v>
                </c:pt>
                <c:pt idx="497">
                  <c:v>2955861.35778607</c:v>
                </c:pt>
                <c:pt idx="498">
                  <c:v>2955847.42548623</c:v>
                </c:pt>
                <c:pt idx="499">
                  <c:v>2955860.46943725</c:v>
                </c:pt>
                <c:pt idx="500">
                  <c:v>2955859.10030603</c:v>
                </c:pt>
                <c:pt idx="501">
                  <c:v>2955850.97125565</c:v>
                </c:pt>
                <c:pt idx="502">
                  <c:v>2955842.11998853</c:v>
                </c:pt>
                <c:pt idx="503">
                  <c:v>2955830.80888523</c:v>
                </c:pt>
                <c:pt idx="504">
                  <c:v>2955843.80619619</c:v>
                </c:pt>
                <c:pt idx="505">
                  <c:v>2955848.12899892</c:v>
                </c:pt>
                <c:pt idx="506">
                  <c:v>2955844.72181607</c:v>
                </c:pt>
                <c:pt idx="507">
                  <c:v>2955850.81362397</c:v>
                </c:pt>
                <c:pt idx="508">
                  <c:v>2955836.77560895</c:v>
                </c:pt>
                <c:pt idx="509">
                  <c:v>2955869.20500993</c:v>
                </c:pt>
                <c:pt idx="510">
                  <c:v>2955845.99758987</c:v>
                </c:pt>
                <c:pt idx="511">
                  <c:v>2955835.34542109</c:v>
                </c:pt>
                <c:pt idx="512">
                  <c:v>2955822.58129564</c:v>
                </c:pt>
                <c:pt idx="513">
                  <c:v>2955816.53024257</c:v>
                </c:pt>
                <c:pt idx="514">
                  <c:v>2955797.36215791</c:v>
                </c:pt>
                <c:pt idx="515">
                  <c:v>2955797.05409627</c:v>
                </c:pt>
                <c:pt idx="516">
                  <c:v>2955787.01513898</c:v>
                </c:pt>
                <c:pt idx="517">
                  <c:v>2955805.47464099</c:v>
                </c:pt>
                <c:pt idx="518">
                  <c:v>2955774.20552177</c:v>
                </c:pt>
                <c:pt idx="519">
                  <c:v>2955780.74502575</c:v>
                </c:pt>
                <c:pt idx="520">
                  <c:v>2955767.49448888</c:v>
                </c:pt>
                <c:pt idx="521">
                  <c:v>2955756.117987</c:v>
                </c:pt>
                <c:pt idx="522">
                  <c:v>2955738.48333184</c:v>
                </c:pt>
                <c:pt idx="523">
                  <c:v>2955763.94543322</c:v>
                </c:pt>
                <c:pt idx="524">
                  <c:v>2955749.3171359</c:v>
                </c:pt>
                <c:pt idx="525">
                  <c:v>2955760.28641113</c:v>
                </c:pt>
                <c:pt idx="526">
                  <c:v>2955723.01646921</c:v>
                </c:pt>
                <c:pt idx="527">
                  <c:v>2955721.02358998</c:v>
                </c:pt>
                <c:pt idx="528">
                  <c:v>2955739.07759339</c:v>
                </c:pt>
                <c:pt idx="529">
                  <c:v>2955732.28858589</c:v>
                </c:pt>
                <c:pt idx="530">
                  <c:v>2955698.29303318</c:v>
                </c:pt>
                <c:pt idx="531">
                  <c:v>2955689.46163838</c:v>
                </c:pt>
                <c:pt idx="532">
                  <c:v>2955702.44114796</c:v>
                </c:pt>
                <c:pt idx="533">
                  <c:v>2955692.63619242</c:v>
                </c:pt>
                <c:pt idx="534">
                  <c:v>2955700.25394092</c:v>
                </c:pt>
                <c:pt idx="535">
                  <c:v>2955694.5332768</c:v>
                </c:pt>
                <c:pt idx="536">
                  <c:v>2955691.86532462</c:v>
                </c:pt>
                <c:pt idx="537">
                  <c:v>2955686.51450238</c:v>
                </c:pt>
                <c:pt idx="538">
                  <c:v>2955695.66549458</c:v>
                </c:pt>
                <c:pt idx="539">
                  <c:v>2955676.54852064</c:v>
                </c:pt>
                <c:pt idx="540">
                  <c:v>2955664.38827191</c:v>
                </c:pt>
                <c:pt idx="541">
                  <c:v>2955670.66750717</c:v>
                </c:pt>
                <c:pt idx="542">
                  <c:v>2955669.53560041</c:v>
                </c:pt>
                <c:pt idx="543">
                  <c:v>2955671.82993705</c:v>
                </c:pt>
                <c:pt idx="544">
                  <c:v>2955662.6094657</c:v>
                </c:pt>
                <c:pt idx="545">
                  <c:v>2955680.29049582</c:v>
                </c:pt>
                <c:pt idx="546">
                  <c:v>2955662.88249899</c:v>
                </c:pt>
                <c:pt idx="547">
                  <c:v>2955672.35961176</c:v>
                </c:pt>
                <c:pt idx="548">
                  <c:v>2955669.91711643</c:v>
                </c:pt>
                <c:pt idx="549">
                  <c:v>2955673.40911673</c:v>
                </c:pt>
                <c:pt idx="550">
                  <c:v>2955678.14899931</c:v>
                </c:pt>
                <c:pt idx="551">
                  <c:v>2955682.4230546</c:v>
                </c:pt>
                <c:pt idx="552">
                  <c:v>2955682.64603303</c:v>
                </c:pt>
                <c:pt idx="553">
                  <c:v>2955695.1006764</c:v>
                </c:pt>
                <c:pt idx="554">
                  <c:v>2955685.19425813</c:v>
                </c:pt>
                <c:pt idx="555">
                  <c:v>2955680.968328</c:v>
                </c:pt>
                <c:pt idx="556">
                  <c:v>2955679.48436112</c:v>
                </c:pt>
                <c:pt idx="557">
                  <c:v>2955688.53252567</c:v>
                </c:pt>
                <c:pt idx="558">
                  <c:v>2955683.61804015</c:v>
                </c:pt>
                <c:pt idx="559">
                  <c:v>2955696.59990361</c:v>
                </c:pt>
                <c:pt idx="560">
                  <c:v>2955693.00309188</c:v>
                </c:pt>
                <c:pt idx="561">
                  <c:v>2955697.9884527</c:v>
                </c:pt>
                <c:pt idx="562">
                  <c:v>2955697.90854543</c:v>
                </c:pt>
                <c:pt idx="563">
                  <c:v>2955674.82776381</c:v>
                </c:pt>
                <c:pt idx="564">
                  <c:v>2955677.03227914</c:v>
                </c:pt>
                <c:pt idx="565">
                  <c:v>2955680.71722354</c:v>
                </c:pt>
                <c:pt idx="566">
                  <c:v>2955682.17503033</c:v>
                </c:pt>
                <c:pt idx="567">
                  <c:v>2955673.6019626</c:v>
                </c:pt>
                <c:pt idx="568">
                  <c:v>2955676.43498934</c:v>
                </c:pt>
                <c:pt idx="569">
                  <c:v>2955673.93005106</c:v>
                </c:pt>
                <c:pt idx="570">
                  <c:v>2955680.93498227</c:v>
                </c:pt>
                <c:pt idx="571">
                  <c:v>2955679.03334577</c:v>
                </c:pt>
                <c:pt idx="572">
                  <c:v>2955681.12229267</c:v>
                </c:pt>
                <c:pt idx="573">
                  <c:v>2955680.92427503</c:v>
                </c:pt>
                <c:pt idx="574">
                  <c:v>2955684.75758359</c:v>
                </c:pt>
                <c:pt idx="575">
                  <c:v>2955685.78540898</c:v>
                </c:pt>
                <c:pt idx="576">
                  <c:v>2955678.15788385</c:v>
                </c:pt>
                <c:pt idx="577">
                  <c:v>2955681.04018959</c:v>
                </c:pt>
                <c:pt idx="578">
                  <c:v>2955677.37192365</c:v>
                </c:pt>
                <c:pt idx="579">
                  <c:v>2955673.71122997</c:v>
                </c:pt>
                <c:pt idx="580">
                  <c:v>2955679.38855918</c:v>
                </c:pt>
                <c:pt idx="581">
                  <c:v>2955679.50263809</c:v>
                </c:pt>
                <c:pt idx="582">
                  <c:v>2955673.03746477</c:v>
                </c:pt>
                <c:pt idx="583">
                  <c:v>2955671.51937617</c:v>
                </c:pt>
                <c:pt idx="584">
                  <c:v>2955674.79805241</c:v>
                </c:pt>
                <c:pt idx="585">
                  <c:v>2955669.67691854</c:v>
                </c:pt>
                <c:pt idx="586">
                  <c:v>2955670.96626168</c:v>
                </c:pt>
                <c:pt idx="587">
                  <c:v>2955663.03816319</c:v>
                </c:pt>
                <c:pt idx="588">
                  <c:v>2955663.06549599</c:v>
                </c:pt>
                <c:pt idx="589">
                  <c:v>2955660.42580952</c:v>
                </c:pt>
                <c:pt idx="590">
                  <c:v>2955660.98183481</c:v>
                </c:pt>
                <c:pt idx="591">
                  <c:v>2955656.8782877</c:v>
                </c:pt>
                <c:pt idx="592">
                  <c:v>2955657.92668733</c:v>
                </c:pt>
                <c:pt idx="593">
                  <c:v>2955656.19321686</c:v>
                </c:pt>
                <c:pt idx="594">
                  <c:v>2955657.93524513</c:v>
                </c:pt>
                <c:pt idx="595">
                  <c:v>2955657.20626604</c:v>
                </c:pt>
                <c:pt idx="596">
                  <c:v>2955661.33439171</c:v>
                </c:pt>
                <c:pt idx="597">
                  <c:v>2955648.97037378</c:v>
                </c:pt>
                <c:pt idx="598">
                  <c:v>2955646.7375696</c:v>
                </c:pt>
                <c:pt idx="599">
                  <c:v>2955646.60559162</c:v>
                </c:pt>
                <c:pt idx="600">
                  <c:v>2955647.49386609</c:v>
                </c:pt>
                <c:pt idx="601">
                  <c:v>2955646.155156</c:v>
                </c:pt>
                <c:pt idx="602">
                  <c:v>2955647.05282675</c:v>
                </c:pt>
                <c:pt idx="603">
                  <c:v>2955644.67975525</c:v>
                </c:pt>
                <c:pt idx="604">
                  <c:v>2955650.56824685</c:v>
                </c:pt>
                <c:pt idx="605">
                  <c:v>2955643.21701862</c:v>
                </c:pt>
                <c:pt idx="606">
                  <c:v>2955645.24300873</c:v>
                </c:pt>
                <c:pt idx="607">
                  <c:v>2955647.99109715</c:v>
                </c:pt>
                <c:pt idx="608">
                  <c:v>2955647.47341981</c:v>
                </c:pt>
                <c:pt idx="609">
                  <c:v>2955647.86418393</c:v>
                </c:pt>
                <c:pt idx="610">
                  <c:v>2955644.69977217</c:v>
                </c:pt>
                <c:pt idx="611">
                  <c:v>2955647.17443914</c:v>
                </c:pt>
                <c:pt idx="612">
                  <c:v>2955646.07271916</c:v>
                </c:pt>
                <c:pt idx="613">
                  <c:v>2955645.79440783</c:v>
                </c:pt>
                <c:pt idx="614">
                  <c:v>2955650.10641602</c:v>
                </c:pt>
                <c:pt idx="615">
                  <c:v>2955645.87390357</c:v>
                </c:pt>
                <c:pt idx="616">
                  <c:v>2955645.13931087</c:v>
                </c:pt>
                <c:pt idx="617">
                  <c:v>2955645.55571975</c:v>
                </c:pt>
                <c:pt idx="618">
                  <c:v>2955642.67226322</c:v>
                </c:pt>
                <c:pt idx="619">
                  <c:v>2955642.61922264</c:v>
                </c:pt>
                <c:pt idx="620">
                  <c:v>2955642.80071434</c:v>
                </c:pt>
                <c:pt idx="621">
                  <c:v>2955640.69757779</c:v>
                </c:pt>
                <c:pt idx="622">
                  <c:v>2955644.3039379</c:v>
                </c:pt>
                <c:pt idx="623">
                  <c:v>2955646.46305333</c:v>
                </c:pt>
                <c:pt idx="624">
                  <c:v>2955644.31440406</c:v>
                </c:pt>
                <c:pt idx="625">
                  <c:v>2955640.94446175</c:v>
                </c:pt>
                <c:pt idx="626">
                  <c:v>2955643.65630999</c:v>
                </c:pt>
                <c:pt idx="627">
                  <c:v>2955642.87745111</c:v>
                </c:pt>
                <c:pt idx="628">
                  <c:v>2955644.97304302</c:v>
                </c:pt>
                <c:pt idx="629">
                  <c:v>2955643.74702845</c:v>
                </c:pt>
                <c:pt idx="630">
                  <c:v>2955643.05478845</c:v>
                </c:pt>
                <c:pt idx="631">
                  <c:v>2955642.97224957</c:v>
                </c:pt>
                <c:pt idx="632">
                  <c:v>2955643.72473718</c:v>
                </c:pt>
                <c:pt idx="633">
                  <c:v>2955643.37788695</c:v>
                </c:pt>
                <c:pt idx="634">
                  <c:v>2955644.4864364</c:v>
                </c:pt>
                <c:pt idx="635">
                  <c:v>2955643.83024459</c:v>
                </c:pt>
                <c:pt idx="636">
                  <c:v>2955642.90782195</c:v>
                </c:pt>
                <c:pt idx="637">
                  <c:v>2955643.83670565</c:v>
                </c:pt>
                <c:pt idx="638">
                  <c:v>2955642.47477294</c:v>
                </c:pt>
                <c:pt idx="639">
                  <c:v>2955642.41163244</c:v>
                </c:pt>
                <c:pt idx="640">
                  <c:v>2955642.01060285</c:v>
                </c:pt>
                <c:pt idx="641">
                  <c:v>2955643.14680866</c:v>
                </c:pt>
                <c:pt idx="642">
                  <c:v>2955641.19024262</c:v>
                </c:pt>
                <c:pt idx="643">
                  <c:v>2955642.85830171</c:v>
                </c:pt>
                <c:pt idx="644">
                  <c:v>2955640.95951302</c:v>
                </c:pt>
                <c:pt idx="645">
                  <c:v>2955641.66128569</c:v>
                </c:pt>
                <c:pt idx="646">
                  <c:v>2955642.50844709</c:v>
                </c:pt>
                <c:pt idx="647">
                  <c:v>2955643.17886102</c:v>
                </c:pt>
                <c:pt idx="648">
                  <c:v>2955643.34844937</c:v>
                </c:pt>
                <c:pt idx="649">
                  <c:v>2955643.93771398</c:v>
                </c:pt>
                <c:pt idx="650">
                  <c:v>2955644.16277562</c:v>
                </c:pt>
                <c:pt idx="651">
                  <c:v>2955644.06486138</c:v>
                </c:pt>
                <c:pt idx="652">
                  <c:v>2955643.76052005</c:v>
                </c:pt>
                <c:pt idx="653">
                  <c:v>2955644.54178946</c:v>
                </c:pt>
                <c:pt idx="654">
                  <c:v>2955643.63763169</c:v>
                </c:pt>
                <c:pt idx="655">
                  <c:v>2955643.72020549</c:v>
                </c:pt>
                <c:pt idx="656">
                  <c:v>2955643.77035719</c:v>
                </c:pt>
                <c:pt idx="657">
                  <c:v>2955643.14458794</c:v>
                </c:pt>
                <c:pt idx="658">
                  <c:v>2955643.62368667</c:v>
                </c:pt>
                <c:pt idx="659">
                  <c:v>2955643.47093286</c:v>
                </c:pt>
                <c:pt idx="660">
                  <c:v>2955643.15456659</c:v>
                </c:pt>
                <c:pt idx="661">
                  <c:v>2955643.65520937</c:v>
                </c:pt>
                <c:pt idx="662">
                  <c:v>2955643.90376567</c:v>
                </c:pt>
                <c:pt idx="663">
                  <c:v>2955643.09172239</c:v>
                </c:pt>
                <c:pt idx="664">
                  <c:v>2955643.50132808</c:v>
                </c:pt>
                <c:pt idx="665">
                  <c:v>2955643.60695633</c:v>
                </c:pt>
                <c:pt idx="666">
                  <c:v>2955643.36480235</c:v>
                </c:pt>
                <c:pt idx="667">
                  <c:v>2955643.51047446</c:v>
                </c:pt>
                <c:pt idx="668">
                  <c:v>2955643.07301233</c:v>
                </c:pt>
                <c:pt idx="669">
                  <c:v>2955644.41750487</c:v>
                </c:pt>
                <c:pt idx="670">
                  <c:v>2955643.92850406</c:v>
                </c:pt>
                <c:pt idx="671">
                  <c:v>2955643.68490204</c:v>
                </c:pt>
                <c:pt idx="672">
                  <c:v>2955643.98483211</c:v>
                </c:pt>
                <c:pt idx="673">
                  <c:v>2955643.97195208</c:v>
                </c:pt>
                <c:pt idx="674">
                  <c:v>2955644.20505039</c:v>
                </c:pt>
                <c:pt idx="675">
                  <c:v>2955643.89125118</c:v>
                </c:pt>
                <c:pt idx="676">
                  <c:v>2955643.78190004</c:v>
                </c:pt>
                <c:pt idx="677">
                  <c:v>2955643.94602197</c:v>
                </c:pt>
                <c:pt idx="678">
                  <c:v>2955644.46586354</c:v>
                </c:pt>
                <c:pt idx="679">
                  <c:v>2955643.9291076</c:v>
                </c:pt>
                <c:pt idx="680">
                  <c:v>2955644.1516524</c:v>
                </c:pt>
                <c:pt idx="681">
                  <c:v>2955644.12092052</c:v>
                </c:pt>
                <c:pt idx="682">
                  <c:v>2955644.0615542</c:v>
                </c:pt>
                <c:pt idx="683">
                  <c:v>2955643.86363034</c:v>
                </c:pt>
                <c:pt idx="684">
                  <c:v>2955644.23945414</c:v>
                </c:pt>
                <c:pt idx="685">
                  <c:v>2955644.12733402</c:v>
                </c:pt>
                <c:pt idx="686">
                  <c:v>2955644.19913486</c:v>
                </c:pt>
                <c:pt idx="687">
                  <c:v>2955644.15459936</c:v>
                </c:pt>
                <c:pt idx="688">
                  <c:v>2955644.10025759</c:v>
                </c:pt>
                <c:pt idx="689">
                  <c:v>2955644.29468161</c:v>
                </c:pt>
                <c:pt idx="690">
                  <c:v>2955644.15875911</c:v>
                </c:pt>
                <c:pt idx="691">
                  <c:v>2955644.06425676</c:v>
                </c:pt>
                <c:pt idx="692">
                  <c:v>2955644.03081468</c:v>
                </c:pt>
                <c:pt idx="693">
                  <c:v>2955644.03548251</c:v>
                </c:pt>
                <c:pt idx="694">
                  <c:v>2955643.97251914</c:v>
                </c:pt>
                <c:pt idx="695">
                  <c:v>2955644.1741679</c:v>
                </c:pt>
                <c:pt idx="696">
                  <c:v>2955644.02463377</c:v>
                </c:pt>
                <c:pt idx="697">
                  <c:v>2955644.10548313</c:v>
                </c:pt>
                <c:pt idx="698">
                  <c:v>2955644.13865445</c:v>
                </c:pt>
                <c:pt idx="699">
                  <c:v>2955644.2410553</c:v>
                </c:pt>
                <c:pt idx="700">
                  <c:v>2955644.13025022</c:v>
                </c:pt>
                <c:pt idx="701">
                  <c:v>2955644.13999991</c:v>
                </c:pt>
                <c:pt idx="702">
                  <c:v>2955644.27943911</c:v>
                </c:pt>
                <c:pt idx="703">
                  <c:v>2955644.05057807</c:v>
                </c:pt>
                <c:pt idx="704">
                  <c:v>2955644.14517014</c:v>
                </c:pt>
                <c:pt idx="705">
                  <c:v>2955644.16618781</c:v>
                </c:pt>
                <c:pt idx="706">
                  <c:v>2955644.12350648</c:v>
                </c:pt>
                <c:pt idx="707">
                  <c:v>2955644.11423455</c:v>
                </c:pt>
                <c:pt idx="708">
                  <c:v>2955644.23487637</c:v>
                </c:pt>
                <c:pt idx="709">
                  <c:v>2955644.19773414</c:v>
                </c:pt>
                <c:pt idx="710">
                  <c:v>2955644.09950478</c:v>
                </c:pt>
                <c:pt idx="711">
                  <c:v>2955644.16064849</c:v>
                </c:pt>
                <c:pt idx="712">
                  <c:v>2955644.27755405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Main!$E$2:$E$714</c:f>
              <c:numCache>
                <c:formatCode>General</c:formatCode>
                <c:ptCount val="713"/>
                <c:pt idx="0">
                  <c:v>2788459.73164372</c:v>
                </c:pt>
                <c:pt idx="1">
                  <c:v>2788459.73164372</c:v>
                </c:pt>
                <c:pt idx="2">
                  <c:v>2788459.73164372</c:v>
                </c:pt>
                <c:pt idx="3">
                  <c:v>2788459.73164372</c:v>
                </c:pt>
                <c:pt idx="4">
                  <c:v>2788459.73164372</c:v>
                </c:pt>
                <c:pt idx="5">
                  <c:v>2788459.73164372</c:v>
                </c:pt>
                <c:pt idx="6">
                  <c:v>2788459.73164372</c:v>
                </c:pt>
                <c:pt idx="7">
                  <c:v>2788459.73164372</c:v>
                </c:pt>
                <c:pt idx="8">
                  <c:v>2788459.73164372</c:v>
                </c:pt>
                <c:pt idx="9">
                  <c:v>2788459.73164372</c:v>
                </c:pt>
                <c:pt idx="10">
                  <c:v>2788459.73164372</c:v>
                </c:pt>
                <c:pt idx="11">
                  <c:v>2788459.73164372</c:v>
                </c:pt>
                <c:pt idx="12">
                  <c:v>2788459.73164372</c:v>
                </c:pt>
                <c:pt idx="13">
                  <c:v>2788459.73164372</c:v>
                </c:pt>
                <c:pt idx="14">
                  <c:v>2788459.73164372</c:v>
                </c:pt>
                <c:pt idx="15">
                  <c:v>2788459.73164372</c:v>
                </c:pt>
                <c:pt idx="16">
                  <c:v>2788459.73164372</c:v>
                </c:pt>
                <c:pt idx="17">
                  <c:v>2788459.73164372</c:v>
                </c:pt>
                <c:pt idx="18">
                  <c:v>2788459.73164372</c:v>
                </c:pt>
                <c:pt idx="19">
                  <c:v>2788459.73164372</c:v>
                </c:pt>
                <c:pt idx="20">
                  <c:v>2788459.73164372</c:v>
                </c:pt>
                <c:pt idx="21">
                  <c:v>2788459.73164372</c:v>
                </c:pt>
                <c:pt idx="22">
                  <c:v>2788459.73164372</c:v>
                </c:pt>
                <c:pt idx="23">
                  <c:v>2788459.73164372</c:v>
                </c:pt>
                <c:pt idx="24">
                  <c:v>2788459.73164372</c:v>
                </c:pt>
                <c:pt idx="25">
                  <c:v>2788459.73164372</c:v>
                </c:pt>
                <c:pt idx="26">
                  <c:v>2788459.73164372</c:v>
                </c:pt>
                <c:pt idx="27">
                  <c:v>2788459.73164372</c:v>
                </c:pt>
                <c:pt idx="28">
                  <c:v>2788459.73164372</c:v>
                </c:pt>
                <c:pt idx="29">
                  <c:v>2788459.73164372</c:v>
                </c:pt>
                <c:pt idx="30">
                  <c:v>2788459.73164372</c:v>
                </c:pt>
                <c:pt idx="31">
                  <c:v>2788459.73164372</c:v>
                </c:pt>
                <c:pt idx="32">
                  <c:v>2788459.73164372</c:v>
                </c:pt>
                <c:pt idx="33">
                  <c:v>2788459.73164372</c:v>
                </c:pt>
                <c:pt idx="34">
                  <c:v>2788459.73164372</c:v>
                </c:pt>
                <c:pt idx="35">
                  <c:v>2788459.73164372</c:v>
                </c:pt>
                <c:pt idx="36">
                  <c:v>2788459.73164372</c:v>
                </c:pt>
                <c:pt idx="37">
                  <c:v>2788459.73164372</c:v>
                </c:pt>
                <c:pt idx="38">
                  <c:v>2788459.73164372</c:v>
                </c:pt>
                <c:pt idx="39">
                  <c:v>2788459.73164372</c:v>
                </c:pt>
                <c:pt idx="40">
                  <c:v>2788459.73164372</c:v>
                </c:pt>
                <c:pt idx="41">
                  <c:v>2788459.73164372</c:v>
                </c:pt>
                <c:pt idx="42">
                  <c:v>2788459.73164372</c:v>
                </c:pt>
                <c:pt idx="43">
                  <c:v>2788459.73164372</c:v>
                </c:pt>
                <c:pt idx="44">
                  <c:v>2788459.73164372</c:v>
                </c:pt>
                <c:pt idx="45">
                  <c:v>2788459.73164372</c:v>
                </c:pt>
                <c:pt idx="46">
                  <c:v>2788459.73164372</c:v>
                </c:pt>
                <c:pt idx="47">
                  <c:v>2788459.73164372</c:v>
                </c:pt>
                <c:pt idx="48">
                  <c:v>2788459.73164372</c:v>
                </c:pt>
                <c:pt idx="49">
                  <c:v>2788459.73164372</c:v>
                </c:pt>
                <c:pt idx="50">
                  <c:v>2788459.73164372</c:v>
                </c:pt>
                <c:pt idx="51">
                  <c:v>2788459.73164372</c:v>
                </c:pt>
                <c:pt idx="52">
                  <c:v>2788459.73164372</c:v>
                </c:pt>
                <c:pt idx="53">
                  <c:v>2788459.73164372</c:v>
                </c:pt>
                <c:pt idx="54">
                  <c:v>2788459.73164372</c:v>
                </c:pt>
                <c:pt idx="55">
                  <c:v>2788459.73164372</c:v>
                </c:pt>
                <c:pt idx="56">
                  <c:v>2788459.73164372</c:v>
                </c:pt>
                <c:pt idx="57">
                  <c:v>2788459.73164372</c:v>
                </c:pt>
                <c:pt idx="58">
                  <c:v>2788459.73164372</c:v>
                </c:pt>
                <c:pt idx="59">
                  <c:v>2788459.73164372</c:v>
                </c:pt>
                <c:pt idx="60">
                  <c:v>2788459.73164372</c:v>
                </c:pt>
                <c:pt idx="61">
                  <c:v>2788459.73164372</c:v>
                </c:pt>
                <c:pt idx="62">
                  <c:v>2788459.73164372</c:v>
                </c:pt>
                <c:pt idx="63">
                  <c:v>2788459.73164372</c:v>
                </c:pt>
                <c:pt idx="64">
                  <c:v>2788459.73164372</c:v>
                </c:pt>
                <c:pt idx="65">
                  <c:v>2788459.73164372</c:v>
                </c:pt>
                <c:pt idx="66">
                  <c:v>2788459.73164372</c:v>
                </c:pt>
                <c:pt idx="67">
                  <c:v>2788459.73164372</c:v>
                </c:pt>
                <c:pt idx="68">
                  <c:v>2788459.73164372</c:v>
                </c:pt>
                <c:pt idx="69">
                  <c:v>2788459.73164372</c:v>
                </c:pt>
                <c:pt idx="70">
                  <c:v>2788459.73164372</c:v>
                </c:pt>
                <c:pt idx="71">
                  <c:v>2788459.73164372</c:v>
                </c:pt>
                <c:pt idx="72">
                  <c:v>2788459.73164372</c:v>
                </c:pt>
                <c:pt idx="73">
                  <c:v>2788459.73164372</c:v>
                </c:pt>
                <c:pt idx="74">
                  <c:v>2788459.73164372</c:v>
                </c:pt>
                <c:pt idx="75">
                  <c:v>2788459.73164372</c:v>
                </c:pt>
                <c:pt idx="76">
                  <c:v>2788459.73164372</c:v>
                </c:pt>
                <c:pt idx="77">
                  <c:v>2788459.73164372</c:v>
                </c:pt>
                <c:pt idx="78">
                  <c:v>2788459.73164372</c:v>
                </c:pt>
                <c:pt idx="79">
                  <c:v>2788459.73164372</c:v>
                </c:pt>
                <c:pt idx="80">
                  <c:v>2788459.73164372</c:v>
                </c:pt>
                <c:pt idx="81">
                  <c:v>2788459.73164372</c:v>
                </c:pt>
                <c:pt idx="82">
                  <c:v>2788459.73164372</c:v>
                </c:pt>
                <c:pt idx="83">
                  <c:v>2788459.73164372</c:v>
                </c:pt>
                <c:pt idx="84">
                  <c:v>2788459.73164372</c:v>
                </c:pt>
                <c:pt idx="85">
                  <c:v>2788459.73164372</c:v>
                </c:pt>
                <c:pt idx="86">
                  <c:v>2788459.73164372</c:v>
                </c:pt>
                <c:pt idx="87">
                  <c:v>2788459.73164372</c:v>
                </c:pt>
                <c:pt idx="88">
                  <c:v>2788459.73164372</c:v>
                </c:pt>
                <c:pt idx="89">
                  <c:v>2788459.73164372</c:v>
                </c:pt>
                <c:pt idx="90">
                  <c:v>2788459.73164372</c:v>
                </c:pt>
                <c:pt idx="91">
                  <c:v>2788459.73164372</c:v>
                </c:pt>
                <c:pt idx="92">
                  <c:v>2788459.73164372</c:v>
                </c:pt>
                <c:pt idx="93">
                  <c:v>2788459.73164372</c:v>
                </c:pt>
                <c:pt idx="94">
                  <c:v>2788459.73164372</c:v>
                </c:pt>
                <c:pt idx="95">
                  <c:v>2788459.73164372</c:v>
                </c:pt>
                <c:pt idx="96">
                  <c:v>2788459.73164372</c:v>
                </c:pt>
                <c:pt idx="97">
                  <c:v>2788459.73164372</c:v>
                </c:pt>
                <c:pt idx="98">
                  <c:v>2788459.73164372</c:v>
                </c:pt>
                <c:pt idx="99">
                  <c:v>2788459.73164372</c:v>
                </c:pt>
                <c:pt idx="100">
                  <c:v>2788459.73164372</c:v>
                </c:pt>
                <c:pt idx="101">
                  <c:v>2788459.73164372</c:v>
                </c:pt>
                <c:pt idx="102">
                  <c:v>2788459.73164372</c:v>
                </c:pt>
                <c:pt idx="103">
                  <c:v>2788459.73164372</c:v>
                </c:pt>
                <c:pt idx="104">
                  <c:v>2788459.73164372</c:v>
                </c:pt>
                <c:pt idx="105">
                  <c:v>2788459.73164372</c:v>
                </c:pt>
                <c:pt idx="106">
                  <c:v>2788459.73164372</c:v>
                </c:pt>
                <c:pt idx="107">
                  <c:v>2788459.73164372</c:v>
                </c:pt>
                <c:pt idx="108">
                  <c:v>2788459.73164372</c:v>
                </c:pt>
                <c:pt idx="109">
                  <c:v>2788459.73164372</c:v>
                </c:pt>
                <c:pt idx="110">
                  <c:v>2788459.73164372</c:v>
                </c:pt>
                <c:pt idx="111">
                  <c:v>2788459.73164372</c:v>
                </c:pt>
                <c:pt idx="112">
                  <c:v>2788459.73164372</c:v>
                </c:pt>
                <c:pt idx="113">
                  <c:v>2788459.73164372</c:v>
                </c:pt>
                <c:pt idx="114">
                  <c:v>2788459.73164372</c:v>
                </c:pt>
                <c:pt idx="115">
                  <c:v>2788459.73164372</c:v>
                </c:pt>
                <c:pt idx="116">
                  <c:v>2788459.73164372</c:v>
                </c:pt>
                <c:pt idx="117">
                  <c:v>2788459.73164372</c:v>
                </c:pt>
                <c:pt idx="118">
                  <c:v>2788459.73164372</c:v>
                </c:pt>
                <c:pt idx="119">
                  <c:v>2788459.73164372</c:v>
                </c:pt>
                <c:pt idx="120">
                  <c:v>2788459.73164372</c:v>
                </c:pt>
                <c:pt idx="121">
                  <c:v>2788459.73164372</c:v>
                </c:pt>
                <c:pt idx="122">
                  <c:v>2788459.73164372</c:v>
                </c:pt>
                <c:pt idx="123">
                  <c:v>2788459.73164372</c:v>
                </c:pt>
                <c:pt idx="124">
                  <c:v>2788459.73164372</c:v>
                </c:pt>
                <c:pt idx="125">
                  <c:v>2788459.73164372</c:v>
                </c:pt>
                <c:pt idx="126">
                  <c:v>2788459.73164372</c:v>
                </c:pt>
                <c:pt idx="127">
                  <c:v>2788459.73164372</c:v>
                </c:pt>
                <c:pt idx="128">
                  <c:v>2788459.73164372</c:v>
                </c:pt>
                <c:pt idx="129">
                  <c:v>2788459.73164372</c:v>
                </c:pt>
                <c:pt idx="130">
                  <c:v>2788459.73164372</c:v>
                </c:pt>
                <c:pt idx="131">
                  <c:v>2788459.73164372</c:v>
                </c:pt>
                <c:pt idx="132">
                  <c:v>2788459.73164372</c:v>
                </c:pt>
                <c:pt idx="133">
                  <c:v>2788459.73164372</c:v>
                </c:pt>
                <c:pt idx="134">
                  <c:v>2788459.73164372</c:v>
                </c:pt>
                <c:pt idx="135">
                  <c:v>2788459.73164372</c:v>
                </c:pt>
                <c:pt idx="136">
                  <c:v>2788459.73164372</c:v>
                </c:pt>
                <c:pt idx="137">
                  <c:v>2788459.73164372</c:v>
                </c:pt>
                <c:pt idx="138">
                  <c:v>2788459.73164372</c:v>
                </c:pt>
                <c:pt idx="139">
                  <c:v>2788459.73164372</c:v>
                </c:pt>
                <c:pt idx="140">
                  <c:v>2788459.73164372</c:v>
                </c:pt>
                <c:pt idx="141">
                  <c:v>2788459.73164372</c:v>
                </c:pt>
                <c:pt idx="142">
                  <c:v>2788459.73164372</c:v>
                </c:pt>
                <c:pt idx="143">
                  <c:v>2788459.73164372</c:v>
                </c:pt>
                <c:pt idx="144">
                  <c:v>2788459.73164372</c:v>
                </c:pt>
                <c:pt idx="145">
                  <c:v>2788459.73164372</c:v>
                </c:pt>
                <c:pt idx="146">
                  <c:v>2788459.73164372</c:v>
                </c:pt>
                <c:pt idx="147">
                  <c:v>2788459.73164372</c:v>
                </c:pt>
                <c:pt idx="148">
                  <c:v>2788459.73164372</c:v>
                </c:pt>
                <c:pt idx="149">
                  <c:v>2788459.73164372</c:v>
                </c:pt>
                <c:pt idx="150">
                  <c:v>2788459.73164372</c:v>
                </c:pt>
                <c:pt idx="151">
                  <c:v>2788459.73164372</c:v>
                </c:pt>
                <c:pt idx="152">
                  <c:v>2788459.73164372</c:v>
                </c:pt>
                <c:pt idx="153">
                  <c:v>2788459.73164372</c:v>
                </c:pt>
                <c:pt idx="154">
                  <c:v>2788459.73164372</c:v>
                </c:pt>
                <c:pt idx="155">
                  <c:v>2788459.73164372</c:v>
                </c:pt>
                <c:pt idx="156">
                  <c:v>2788459.73164372</c:v>
                </c:pt>
                <c:pt idx="157">
                  <c:v>2788459.73164372</c:v>
                </c:pt>
                <c:pt idx="158">
                  <c:v>2788459.73164372</c:v>
                </c:pt>
                <c:pt idx="159">
                  <c:v>2788459.73164372</c:v>
                </c:pt>
                <c:pt idx="160">
                  <c:v>2788459.73164372</c:v>
                </c:pt>
                <c:pt idx="161">
                  <c:v>2788459.73164372</c:v>
                </c:pt>
                <c:pt idx="162">
                  <c:v>2788459.73164372</c:v>
                </c:pt>
                <c:pt idx="163">
                  <c:v>2788459.73164372</c:v>
                </c:pt>
                <c:pt idx="164">
                  <c:v>2788459.73164372</c:v>
                </c:pt>
                <c:pt idx="165">
                  <c:v>2788459.73164372</c:v>
                </c:pt>
                <c:pt idx="166">
                  <c:v>2788459.73164372</c:v>
                </c:pt>
                <c:pt idx="167">
                  <c:v>2788459.73164372</c:v>
                </c:pt>
                <c:pt idx="168">
                  <c:v>2788459.73164372</c:v>
                </c:pt>
                <c:pt idx="169">
                  <c:v>2788459.73164372</c:v>
                </c:pt>
                <c:pt idx="170">
                  <c:v>2788459.73164372</c:v>
                </c:pt>
                <c:pt idx="171">
                  <c:v>2788459.73164372</c:v>
                </c:pt>
                <c:pt idx="172">
                  <c:v>2788459.73164372</c:v>
                </c:pt>
                <c:pt idx="173">
                  <c:v>2788459.73164372</c:v>
                </c:pt>
                <c:pt idx="174">
                  <c:v>2788459.73164372</c:v>
                </c:pt>
                <c:pt idx="175">
                  <c:v>2788459.73164372</c:v>
                </c:pt>
                <c:pt idx="176">
                  <c:v>2788459.73164372</c:v>
                </c:pt>
                <c:pt idx="177">
                  <c:v>2788459.73164372</c:v>
                </c:pt>
                <c:pt idx="178">
                  <c:v>2788459.73164372</c:v>
                </c:pt>
                <c:pt idx="179">
                  <c:v>2788459.73164372</c:v>
                </c:pt>
                <c:pt idx="180">
                  <c:v>2788459.73164372</c:v>
                </c:pt>
                <c:pt idx="181">
                  <c:v>2788459.73164372</c:v>
                </c:pt>
                <c:pt idx="182">
                  <c:v>2788459.73164372</c:v>
                </c:pt>
                <c:pt idx="183">
                  <c:v>2788459.73164372</c:v>
                </c:pt>
                <c:pt idx="184">
                  <c:v>2788459.73164372</c:v>
                </c:pt>
                <c:pt idx="185">
                  <c:v>2788459.73164372</c:v>
                </c:pt>
                <c:pt idx="186">
                  <c:v>2788459.73164372</c:v>
                </c:pt>
                <c:pt idx="187">
                  <c:v>2788459.73164372</c:v>
                </c:pt>
                <c:pt idx="188">
                  <c:v>2788459.73164372</c:v>
                </c:pt>
                <c:pt idx="189">
                  <c:v>2788459.73164372</c:v>
                </c:pt>
                <c:pt idx="190">
                  <c:v>2788459.73164372</c:v>
                </c:pt>
                <c:pt idx="191">
                  <c:v>2788459.73164372</c:v>
                </c:pt>
                <c:pt idx="192">
                  <c:v>2788459.73164372</c:v>
                </c:pt>
                <c:pt idx="193">
                  <c:v>2788459.73164372</c:v>
                </c:pt>
                <c:pt idx="194">
                  <c:v>2788459.73164372</c:v>
                </c:pt>
                <c:pt idx="195">
                  <c:v>2788459.73164372</c:v>
                </c:pt>
                <c:pt idx="196">
                  <c:v>2788459.73164372</c:v>
                </c:pt>
                <c:pt idx="197">
                  <c:v>2788459.73164372</c:v>
                </c:pt>
                <c:pt idx="198">
                  <c:v>2788459.73164372</c:v>
                </c:pt>
                <c:pt idx="199">
                  <c:v>2788459.73164372</c:v>
                </c:pt>
                <c:pt idx="200">
                  <c:v>2788459.73164372</c:v>
                </c:pt>
                <c:pt idx="201">
                  <c:v>2788459.73164372</c:v>
                </c:pt>
                <c:pt idx="202">
                  <c:v>2788459.73164372</c:v>
                </c:pt>
                <c:pt idx="203">
                  <c:v>2788459.73164372</c:v>
                </c:pt>
                <c:pt idx="204">
                  <c:v>2788459.73164372</c:v>
                </c:pt>
                <c:pt idx="205">
                  <c:v>2788459.73164372</c:v>
                </c:pt>
                <c:pt idx="206">
                  <c:v>2788459.73164372</c:v>
                </c:pt>
                <c:pt idx="207">
                  <c:v>2788459.73164372</c:v>
                </c:pt>
                <c:pt idx="208">
                  <c:v>2788459.73164372</c:v>
                </c:pt>
                <c:pt idx="209">
                  <c:v>2788459.73164372</c:v>
                </c:pt>
                <c:pt idx="210">
                  <c:v>2788459.73164372</c:v>
                </c:pt>
                <c:pt idx="211">
                  <c:v>2788459.73164372</c:v>
                </c:pt>
                <c:pt idx="212">
                  <c:v>2788459.73164372</c:v>
                </c:pt>
                <c:pt idx="213">
                  <c:v>2788459.73164372</c:v>
                </c:pt>
                <c:pt idx="214">
                  <c:v>2788459.73164372</c:v>
                </c:pt>
                <c:pt idx="215">
                  <c:v>2788459.73164372</c:v>
                </c:pt>
                <c:pt idx="216">
                  <c:v>2788459.73164372</c:v>
                </c:pt>
                <c:pt idx="217">
                  <c:v>2788459.73164372</c:v>
                </c:pt>
                <c:pt idx="218">
                  <c:v>2788459.73164372</c:v>
                </c:pt>
                <c:pt idx="219">
                  <c:v>2788459.73164372</c:v>
                </c:pt>
                <c:pt idx="220">
                  <c:v>2788459.73164372</c:v>
                </c:pt>
                <c:pt idx="221">
                  <c:v>2788459.73164372</c:v>
                </c:pt>
                <c:pt idx="222">
                  <c:v>2788459.73164372</c:v>
                </c:pt>
                <c:pt idx="223">
                  <c:v>2788459.73164372</c:v>
                </c:pt>
                <c:pt idx="224">
                  <c:v>2788459.73164372</c:v>
                </c:pt>
                <c:pt idx="225">
                  <c:v>2788459.73164372</c:v>
                </c:pt>
                <c:pt idx="226">
                  <c:v>2788459.73164372</c:v>
                </c:pt>
                <c:pt idx="227">
                  <c:v>2788459.73164372</c:v>
                </c:pt>
                <c:pt idx="228">
                  <c:v>2788459.73164372</c:v>
                </c:pt>
                <c:pt idx="229">
                  <c:v>2788459.73164372</c:v>
                </c:pt>
                <c:pt idx="230">
                  <c:v>2788459.73164372</c:v>
                </c:pt>
                <c:pt idx="231">
                  <c:v>2788459.73164372</c:v>
                </c:pt>
                <c:pt idx="232">
                  <c:v>2788459.73164372</c:v>
                </c:pt>
                <c:pt idx="233">
                  <c:v>2788459.73164372</c:v>
                </c:pt>
                <c:pt idx="234">
                  <c:v>2788459.73164372</c:v>
                </c:pt>
                <c:pt idx="235">
                  <c:v>2788459.73164372</c:v>
                </c:pt>
                <c:pt idx="236">
                  <c:v>2788459.73164372</c:v>
                </c:pt>
                <c:pt idx="237">
                  <c:v>2788459.73164372</c:v>
                </c:pt>
                <c:pt idx="238">
                  <c:v>2788459.73164372</c:v>
                </c:pt>
                <c:pt idx="239">
                  <c:v>2788459.73164372</c:v>
                </c:pt>
                <c:pt idx="240">
                  <c:v>2788459.73164372</c:v>
                </c:pt>
                <c:pt idx="241">
                  <c:v>2788459.73164372</c:v>
                </c:pt>
                <c:pt idx="242">
                  <c:v>2788459.73164372</c:v>
                </c:pt>
                <c:pt idx="243">
                  <c:v>2788459.73164372</c:v>
                </c:pt>
                <c:pt idx="244">
                  <c:v>2788459.73164372</c:v>
                </c:pt>
                <c:pt idx="245">
                  <c:v>2788459.73164372</c:v>
                </c:pt>
                <c:pt idx="246">
                  <c:v>2788459.73164372</c:v>
                </c:pt>
                <c:pt idx="247">
                  <c:v>2788459.73164372</c:v>
                </c:pt>
                <c:pt idx="248">
                  <c:v>2788459.73164372</c:v>
                </c:pt>
                <c:pt idx="249">
                  <c:v>2788459.73164372</c:v>
                </c:pt>
                <c:pt idx="250">
                  <c:v>2788459.73164372</c:v>
                </c:pt>
                <c:pt idx="251">
                  <c:v>2788459.73164372</c:v>
                </c:pt>
                <c:pt idx="252">
                  <c:v>2788459.73164372</c:v>
                </c:pt>
                <c:pt idx="253">
                  <c:v>2788459.73164372</c:v>
                </c:pt>
                <c:pt idx="254">
                  <c:v>2788459.73164372</c:v>
                </c:pt>
                <c:pt idx="255">
                  <c:v>2788459.73164372</c:v>
                </c:pt>
                <c:pt idx="256">
                  <c:v>2788459.73164372</c:v>
                </c:pt>
                <c:pt idx="257">
                  <c:v>2788459.73164372</c:v>
                </c:pt>
                <c:pt idx="258">
                  <c:v>2788459.73164372</c:v>
                </c:pt>
                <c:pt idx="259">
                  <c:v>2788459.73164372</c:v>
                </c:pt>
                <c:pt idx="260">
                  <c:v>2788459.73164372</c:v>
                </c:pt>
                <c:pt idx="261">
                  <c:v>2788459.73164372</c:v>
                </c:pt>
                <c:pt idx="262">
                  <c:v>2788459.73164372</c:v>
                </c:pt>
                <c:pt idx="263">
                  <c:v>2788459.73164372</c:v>
                </c:pt>
                <c:pt idx="264">
                  <c:v>2788459.73164372</c:v>
                </c:pt>
                <c:pt idx="265">
                  <c:v>2788459.73164372</c:v>
                </c:pt>
                <c:pt idx="266">
                  <c:v>2788459.73164372</c:v>
                </c:pt>
                <c:pt idx="267">
                  <c:v>2788459.73164372</c:v>
                </c:pt>
                <c:pt idx="268">
                  <c:v>2788459.73164372</c:v>
                </c:pt>
                <c:pt idx="269">
                  <c:v>2788459.73164372</c:v>
                </c:pt>
                <c:pt idx="270">
                  <c:v>2788459.73164372</c:v>
                </c:pt>
                <c:pt idx="271">
                  <c:v>2788459.73164372</c:v>
                </c:pt>
                <c:pt idx="272">
                  <c:v>2788459.73164372</c:v>
                </c:pt>
                <c:pt idx="273">
                  <c:v>2788459.73164372</c:v>
                </c:pt>
                <c:pt idx="274">
                  <c:v>2788459.73164372</c:v>
                </c:pt>
                <c:pt idx="275">
                  <c:v>2788459.73164372</c:v>
                </c:pt>
                <c:pt idx="276">
                  <c:v>2788459.73164372</c:v>
                </c:pt>
                <c:pt idx="277">
                  <c:v>2788459.73164372</c:v>
                </c:pt>
                <c:pt idx="278">
                  <c:v>2788459.73164372</c:v>
                </c:pt>
                <c:pt idx="279">
                  <c:v>2788459.73164372</c:v>
                </c:pt>
                <c:pt idx="280">
                  <c:v>2788459.73164372</c:v>
                </c:pt>
                <c:pt idx="281">
                  <c:v>2788459.73164372</c:v>
                </c:pt>
                <c:pt idx="282">
                  <c:v>2788459.73164372</c:v>
                </c:pt>
                <c:pt idx="283">
                  <c:v>2788459.73164372</c:v>
                </c:pt>
                <c:pt idx="284">
                  <c:v>2788459.73164372</c:v>
                </c:pt>
                <c:pt idx="285">
                  <c:v>2788459.73164372</c:v>
                </c:pt>
                <c:pt idx="286">
                  <c:v>2788459.73164372</c:v>
                </c:pt>
                <c:pt idx="287">
                  <c:v>2788459.73164372</c:v>
                </c:pt>
                <c:pt idx="288">
                  <c:v>2788459.73164372</c:v>
                </c:pt>
                <c:pt idx="289">
                  <c:v>2788459.73164372</c:v>
                </c:pt>
                <c:pt idx="290">
                  <c:v>2788459.73164372</c:v>
                </c:pt>
                <c:pt idx="291">
                  <c:v>2788459.73164372</c:v>
                </c:pt>
                <c:pt idx="292">
                  <c:v>2788459.73164372</c:v>
                </c:pt>
                <c:pt idx="293">
                  <c:v>2788459.73164372</c:v>
                </c:pt>
                <c:pt idx="294">
                  <c:v>2788459.73164372</c:v>
                </c:pt>
                <c:pt idx="295">
                  <c:v>2788459.73164372</c:v>
                </c:pt>
                <c:pt idx="296">
                  <c:v>2788459.73164372</c:v>
                </c:pt>
                <c:pt idx="297">
                  <c:v>2788459.73164372</c:v>
                </c:pt>
                <c:pt idx="298">
                  <c:v>2788459.73164372</c:v>
                </c:pt>
                <c:pt idx="299">
                  <c:v>2788459.73164372</c:v>
                </c:pt>
                <c:pt idx="300">
                  <c:v>2788459.73164372</c:v>
                </c:pt>
                <c:pt idx="301">
                  <c:v>2788459.73164372</c:v>
                </c:pt>
                <c:pt idx="302">
                  <c:v>2788459.73164372</c:v>
                </c:pt>
                <c:pt idx="303">
                  <c:v>2788459.73164372</c:v>
                </c:pt>
                <c:pt idx="304">
                  <c:v>2788459.73164372</c:v>
                </c:pt>
                <c:pt idx="305">
                  <c:v>2788459.73164372</c:v>
                </c:pt>
                <c:pt idx="306">
                  <c:v>2788459.73164372</c:v>
                </c:pt>
                <c:pt idx="307">
                  <c:v>2788459.73164372</c:v>
                </c:pt>
                <c:pt idx="308">
                  <c:v>2788459.73164372</c:v>
                </c:pt>
                <c:pt idx="309">
                  <c:v>2788459.73164372</c:v>
                </c:pt>
                <c:pt idx="310">
                  <c:v>2788459.73164372</c:v>
                </c:pt>
                <c:pt idx="311">
                  <c:v>2788459.73164372</c:v>
                </c:pt>
                <c:pt idx="312">
                  <c:v>2788459.73164372</c:v>
                </c:pt>
                <c:pt idx="313">
                  <c:v>2788459.73164372</c:v>
                </c:pt>
                <c:pt idx="314">
                  <c:v>2788459.73164372</c:v>
                </c:pt>
                <c:pt idx="315">
                  <c:v>2788459.73164372</c:v>
                </c:pt>
                <c:pt idx="316">
                  <c:v>2788459.73164372</c:v>
                </c:pt>
                <c:pt idx="317">
                  <c:v>2788459.73164372</c:v>
                </c:pt>
                <c:pt idx="318">
                  <c:v>2788459.73164372</c:v>
                </c:pt>
                <c:pt idx="319">
                  <c:v>2788459.73164372</c:v>
                </c:pt>
                <c:pt idx="320">
                  <c:v>2788459.73164372</c:v>
                </c:pt>
                <c:pt idx="321">
                  <c:v>2788459.73164372</c:v>
                </c:pt>
                <c:pt idx="322">
                  <c:v>2788459.73164372</c:v>
                </c:pt>
                <c:pt idx="323">
                  <c:v>2788459.73164372</c:v>
                </c:pt>
                <c:pt idx="324">
                  <c:v>2788459.73164372</c:v>
                </c:pt>
                <c:pt idx="325">
                  <c:v>2788459.73164372</c:v>
                </c:pt>
                <c:pt idx="326">
                  <c:v>2788459.73164372</c:v>
                </c:pt>
                <c:pt idx="327">
                  <c:v>2788459.73164372</c:v>
                </c:pt>
                <c:pt idx="328">
                  <c:v>2788459.73164372</c:v>
                </c:pt>
                <c:pt idx="329">
                  <c:v>2788459.73164372</c:v>
                </c:pt>
                <c:pt idx="330">
                  <c:v>2788459.73164372</c:v>
                </c:pt>
                <c:pt idx="331">
                  <c:v>2788459.73164372</c:v>
                </c:pt>
                <c:pt idx="332">
                  <c:v>2788459.73164372</c:v>
                </c:pt>
                <c:pt idx="333">
                  <c:v>2788459.73164372</c:v>
                </c:pt>
                <c:pt idx="334">
                  <c:v>2788459.73164372</c:v>
                </c:pt>
                <c:pt idx="335">
                  <c:v>2788459.73164372</c:v>
                </c:pt>
                <c:pt idx="336">
                  <c:v>2788459.73164372</c:v>
                </c:pt>
                <c:pt idx="337">
                  <c:v>2788459.73164372</c:v>
                </c:pt>
                <c:pt idx="338">
                  <c:v>2788459.73164372</c:v>
                </c:pt>
                <c:pt idx="339">
                  <c:v>2788459.73164372</c:v>
                </c:pt>
                <c:pt idx="340">
                  <c:v>2788459.73164372</c:v>
                </c:pt>
                <c:pt idx="341">
                  <c:v>2788459.73164372</c:v>
                </c:pt>
                <c:pt idx="342">
                  <c:v>2788459.73164372</c:v>
                </c:pt>
                <c:pt idx="343">
                  <c:v>2788459.73164372</c:v>
                </c:pt>
                <c:pt idx="344">
                  <c:v>2788459.73164372</c:v>
                </c:pt>
                <c:pt idx="345">
                  <c:v>2788459.73164372</c:v>
                </c:pt>
                <c:pt idx="346">
                  <c:v>2788459.73164372</c:v>
                </c:pt>
                <c:pt idx="347">
                  <c:v>2788459.73164372</c:v>
                </c:pt>
                <c:pt idx="348">
                  <c:v>2788459.73164372</c:v>
                </c:pt>
                <c:pt idx="349">
                  <c:v>2788459.73164372</c:v>
                </c:pt>
                <c:pt idx="350">
                  <c:v>2788459.73164372</c:v>
                </c:pt>
                <c:pt idx="351">
                  <c:v>2788459.73164372</c:v>
                </c:pt>
                <c:pt idx="352">
                  <c:v>2788459.73164372</c:v>
                </c:pt>
                <c:pt idx="353">
                  <c:v>2788459.73164372</c:v>
                </c:pt>
                <c:pt idx="354">
                  <c:v>2788459.73164372</c:v>
                </c:pt>
                <c:pt idx="355">
                  <c:v>2788459.73164372</c:v>
                </c:pt>
                <c:pt idx="356">
                  <c:v>2788459.73164372</c:v>
                </c:pt>
                <c:pt idx="357">
                  <c:v>2788459.73164372</c:v>
                </c:pt>
                <c:pt idx="358">
                  <c:v>2788459.73164372</c:v>
                </c:pt>
                <c:pt idx="359">
                  <c:v>2788459.73164372</c:v>
                </c:pt>
                <c:pt idx="360">
                  <c:v>2788459.73164372</c:v>
                </c:pt>
                <c:pt idx="361">
                  <c:v>2788459.73164372</c:v>
                </c:pt>
                <c:pt idx="362">
                  <c:v>2788459.73164372</c:v>
                </c:pt>
                <c:pt idx="363">
                  <c:v>2788459.73164372</c:v>
                </c:pt>
                <c:pt idx="364">
                  <c:v>2788459.73164372</c:v>
                </c:pt>
                <c:pt idx="365">
                  <c:v>2788459.73164372</c:v>
                </c:pt>
                <c:pt idx="366">
                  <c:v>2788459.73164372</c:v>
                </c:pt>
                <c:pt idx="367">
                  <c:v>2788459.73164372</c:v>
                </c:pt>
                <c:pt idx="368">
                  <c:v>2788459.73164372</c:v>
                </c:pt>
                <c:pt idx="369">
                  <c:v>2788459.73164372</c:v>
                </c:pt>
                <c:pt idx="370">
                  <c:v>2788459.73164372</c:v>
                </c:pt>
                <c:pt idx="371">
                  <c:v>2788459.73164372</c:v>
                </c:pt>
                <c:pt idx="372">
                  <c:v>2788459.73164372</c:v>
                </c:pt>
                <c:pt idx="373">
                  <c:v>2788459.73164372</c:v>
                </c:pt>
                <c:pt idx="374">
                  <c:v>2788459.73164372</c:v>
                </c:pt>
                <c:pt idx="375">
                  <c:v>2788459.73164372</c:v>
                </c:pt>
                <c:pt idx="376">
                  <c:v>2788459.73164372</c:v>
                </c:pt>
                <c:pt idx="377">
                  <c:v>2788459.73164372</c:v>
                </c:pt>
                <c:pt idx="378">
                  <c:v>2788459.73164372</c:v>
                </c:pt>
                <c:pt idx="379">
                  <c:v>2788459.73164372</c:v>
                </c:pt>
                <c:pt idx="380">
                  <c:v>2788459.73164372</c:v>
                </c:pt>
                <c:pt idx="381">
                  <c:v>2788459.73164372</c:v>
                </c:pt>
                <c:pt idx="382">
                  <c:v>2788459.73164372</c:v>
                </c:pt>
                <c:pt idx="383">
                  <c:v>2788459.73164372</c:v>
                </c:pt>
                <c:pt idx="384">
                  <c:v>2788459.73164372</c:v>
                </c:pt>
                <c:pt idx="385">
                  <c:v>2788459.73164372</c:v>
                </c:pt>
                <c:pt idx="386">
                  <c:v>2788459.73164372</c:v>
                </c:pt>
                <c:pt idx="387">
                  <c:v>2788459.73164372</c:v>
                </c:pt>
                <c:pt idx="388">
                  <c:v>2788459.73164372</c:v>
                </c:pt>
                <c:pt idx="389">
                  <c:v>2788459.73164372</c:v>
                </c:pt>
                <c:pt idx="390">
                  <c:v>2788459.73164372</c:v>
                </c:pt>
                <c:pt idx="391">
                  <c:v>2788459.73164372</c:v>
                </c:pt>
                <c:pt idx="392">
                  <c:v>2788459.73164372</c:v>
                </c:pt>
                <c:pt idx="393">
                  <c:v>2788459.73164372</c:v>
                </c:pt>
                <c:pt idx="394">
                  <c:v>2788459.73164372</c:v>
                </c:pt>
                <c:pt idx="395">
                  <c:v>2788459.73164372</c:v>
                </c:pt>
                <c:pt idx="396">
                  <c:v>2788459.73164372</c:v>
                </c:pt>
                <c:pt idx="397">
                  <c:v>2788459.73164372</c:v>
                </c:pt>
                <c:pt idx="398">
                  <c:v>2788459.73164372</c:v>
                </c:pt>
                <c:pt idx="399">
                  <c:v>2788459.73164372</c:v>
                </c:pt>
                <c:pt idx="400">
                  <c:v>2788459.73164372</c:v>
                </c:pt>
                <c:pt idx="401">
                  <c:v>2788459.73164372</c:v>
                </c:pt>
                <c:pt idx="402">
                  <c:v>2788459.73164372</c:v>
                </c:pt>
                <c:pt idx="403">
                  <c:v>2788459.73164372</c:v>
                </c:pt>
                <c:pt idx="404">
                  <c:v>2788459.73164372</c:v>
                </c:pt>
                <c:pt idx="405">
                  <c:v>2788459.73164372</c:v>
                </c:pt>
                <c:pt idx="406">
                  <c:v>2788459.73164372</c:v>
                </c:pt>
                <c:pt idx="407">
                  <c:v>2788459.73164372</c:v>
                </c:pt>
                <c:pt idx="408">
                  <c:v>2788459.73164372</c:v>
                </c:pt>
                <c:pt idx="409">
                  <c:v>2788459.73164372</c:v>
                </c:pt>
                <c:pt idx="410">
                  <c:v>2788459.73164372</c:v>
                </c:pt>
                <c:pt idx="411">
                  <c:v>2788459.73164372</c:v>
                </c:pt>
                <c:pt idx="412">
                  <c:v>2788459.73164372</c:v>
                </c:pt>
                <c:pt idx="413">
                  <c:v>2788459.73164372</c:v>
                </c:pt>
                <c:pt idx="414">
                  <c:v>2788459.73164372</c:v>
                </c:pt>
                <c:pt idx="415">
                  <c:v>2788459.73164372</c:v>
                </c:pt>
                <c:pt idx="416">
                  <c:v>2788459.73164372</c:v>
                </c:pt>
                <c:pt idx="417">
                  <c:v>2788459.73164372</c:v>
                </c:pt>
                <c:pt idx="418">
                  <c:v>2788459.73164372</c:v>
                </c:pt>
                <c:pt idx="419">
                  <c:v>2788459.73164372</c:v>
                </c:pt>
                <c:pt idx="420">
                  <c:v>2788459.73164372</c:v>
                </c:pt>
                <c:pt idx="421">
                  <c:v>2788459.73164372</c:v>
                </c:pt>
                <c:pt idx="422">
                  <c:v>2788459.73164372</c:v>
                </c:pt>
                <c:pt idx="423">
                  <c:v>2788459.73164372</c:v>
                </c:pt>
                <c:pt idx="424">
                  <c:v>2788459.73164372</c:v>
                </c:pt>
                <c:pt idx="425">
                  <c:v>2788459.73164372</c:v>
                </c:pt>
                <c:pt idx="426">
                  <c:v>2788459.73164372</c:v>
                </c:pt>
                <c:pt idx="427">
                  <c:v>2788459.73164372</c:v>
                </c:pt>
                <c:pt idx="428">
                  <c:v>2788459.73164372</c:v>
                </c:pt>
                <c:pt idx="429">
                  <c:v>2788459.73164372</c:v>
                </c:pt>
                <c:pt idx="430">
                  <c:v>2788459.73164372</c:v>
                </c:pt>
                <c:pt idx="431">
                  <c:v>2788459.73164372</c:v>
                </c:pt>
                <c:pt idx="432">
                  <c:v>2788459.73164372</c:v>
                </c:pt>
                <c:pt idx="433">
                  <c:v>2788459.73164372</c:v>
                </c:pt>
                <c:pt idx="434">
                  <c:v>2788459.73164372</c:v>
                </c:pt>
                <c:pt idx="435">
                  <c:v>2788459.73164372</c:v>
                </c:pt>
                <c:pt idx="436">
                  <c:v>2788459.73164372</c:v>
                </c:pt>
                <c:pt idx="437">
                  <c:v>2788459.73164372</c:v>
                </c:pt>
                <c:pt idx="438">
                  <c:v>2788459.73164372</c:v>
                </c:pt>
                <c:pt idx="439">
                  <c:v>2788459.73164372</c:v>
                </c:pt>
                <c:pt idx="440">
                  <c:v>2788459.73164372</c:v>
                </c:pt>
                <c:pt idx="441">
                  <c:v>2788459.73164372</c:v>
                </c:pt>
                <c:pt idx="442">
                  <c:v>2788459.73164372</c:v>
                </c:pt>
                <c:pt idx="443">
                  <c:v>2788459.73164372</c:v>
                </c:pt>
                <c:pt idx="444">
                  <c:v>2788459.73164372</c:v>
                </c:pt>
                <c:pt idx="445">
                  <c:v>2788459.73164372</c:v>
                </c:pt>
                <c:pt idx="446">
                  <c:v>2788459.73164372</c:v>
                </c:pt>
                <c:pt idx="447">
                  <c:v>2788459.73164372</c:v>
                </c:pt>
                <c:pt idx="448">
                  <c:v>2788459.73164372</c:v>
                </c:pt>
                <c:pt idx="449">
                  <c:v>2788459.73164372</c:v>
                </c:pt>
                <c:pt idx="450">
                  <c:v>2788459.73164372</c:v>
                </c:pt>
                <c:pt idx="451">
                  <c:v>2788459.73164372</c:v>
                </c:pt>
                <c:pt idx="452">
                  <c:v>2788459.73164372</c:v>
                </c:pt>
                <c:pt idx="453">
                  <c:v>2788459.73164372</c:v>
                </c:pt>
                <c:pt idx="454">
                  <c:v>2788459.73164372</c:v>
                </c:pt>
                <c:pt idx="455">
                  <c:v>2788459.73164372</c:v>
                </c:pt>
                <c:pt idx="456">
                  <c:v>2788459.73164372</c:v>
                </c:pt>
                <c:pt idx="457">
                  <c:v>2788459.73164372</c:v>
                </c:pt>
                <c:pt idx="458">
                  <c:v>2788459.73164372</c:v>
                </c:pt>
                <c:pt idx="459">
                  <c:v>2788459.73164372</c:v>
                </c:pt>
                <c:pt idx="460">
                  <c:v>2788459.73164372</c:v>
                </c:pt>
                <c:pt idx="461">
                  <c:v>2788459.73164372</c:v>
                </c:pt>
                <c:pt idx="462">
                  <c:v>2788459.73164372</c:v>
                </c:pt>
                <c:pt idx="463">
                  <c:v>2788459.73164372</c:v>
                </c:pt>
                <c:pt idx="464">
                  <c:v>2788459.73164372</c:v>
                </c:pt>
                <c:pt idx="465">
                  <c:v>2788459.73164372</c:v>
                </c:pt>
                <c:pt idx="466">
                  <c:v>2788459.73164372</c:v>
                </c:pt>
                <c:pt idx="467">
                  <c:v>2788459.73164372</c:v>
                </c:pt>
                <c:pt idx="468">
                  <c:v>2788459.73164372</c:v>
                </c:pt>
                <c:pt idx="469">
                  <c:v>2788459.73164372</c:v>
                </c:pt>
                <c:pt idx="470">
                  <c:v>2788459.73164372</c:v>
                </c:pt>
                <c:pt idx="471">
                  <c:v>2788459.73164372</c:v>
                </c:pt>
                <c:pt idx="472">
                  <c:v>2788459.73164372</c:v>
                </c:pt>
                <c:pt idx="473">
                  <c:v>2788459.73164372</c:v>
                </c:pt>
                <c:pt idx="474">
                  <c:v>2788459.73164372</c:v>
                </c:pt>
                <c:pt idx="475">
                  <c:v>2788459.73164372</c:v>
                </c:pt>
                <c:pt idx="476">
                  <c:v>2788459.73164372</c:v>
                </c:pt>
                <c:pt idx="477">
                  <c:v>2788459.73164372</c:v>
                </c:pt>
                <c:pt idx="478">
                  <c:v>2788459.73164372</c:v>
                </c:pt>
                <c:pt idx="479">
                  <c:v>2788459.73164372</c:v>
                </c:pt>
                <c:pt idx="480">
                  <c:v>2788459.73164372</c:v>
                </c:pt>
                <c:pt idx="481">
                  <c:v>2788459.73164372</c:v>
                </c:pt>
                <c:pt idx="482">
                  <c:v>2788459.73164372</c:v>
                </c:pt>
                <c:pt idx="483">
                  <c:v>2788459.73164372</c:v>
                </c:pt>
                <c:pt idx="484">
                  <c:v>2788459.73164372</c:v>
                </c:pt>
                <c:pt idx="485">
                  <c:v>2788459.73164372</c:v>
                </c:pt>
                <c:pt idx="486">
                  <c:v>2788459.73164372</c:v>
                </c:pt>
                <c:pt idx="487">
                  <c:v>2788459.73164372</c:v>
                </c:pt>
                <c:pt idx="488">
                  <c:v>2788459.73164372</c:v>
                </c:pt>
                <c:pt idx="489">
                  <c:v>2788459.73164372</c:v>
                </c:pt>
                <c:pt idx="490">
                  <c:v>2788459.73164372</c:v>
                </c:pt>
                <c:pt idx="491">
                  <c:v>2788459.73164372</c:v>
                </c:pt>
                <c:pt idx="492">
                  <c:v>2788459.73164372</c:v>
                </c:pt>
                <c:pt idx="493">
                  <c:v>2788459.73164372</c:v>
                </c:pt>
                <c:pt idx="494">
                  <c:v>2788459.73164372</c:v>
                </c:pt>
                <c:pt idx="495">
                  <c:v>2788459.73164372</c:v>
                </c:pt>
                <c:pt idx="496">
                  <c:v>2788459.73164372</c:v>
                </c:pt>
                <c:pt idx="497">
                  <c:v>2788459.73164372</c:v>
                </c:pt>
                <c:pt idx="498">
                  <c:v>2788459.73164372</c:v>
                </c:pt>
                <c:pt idx="499">
                  <c:v>2788459.73164372</c:v>
                </c:pt>
                <c:pt idx="500">
                  <c:v>2788459.73164372</c:v>
                </c:pt>
                <c:pt idx="501">
                  <c:v>2788459.73164372</c:v>
                </c:pt>
                <c:pt idx="502">
                  <c:v>2788459.73164372</c:v>
                </c:pt>
                <c:pt idx="503">
                  <c:v>2788459.73164372</c:v>
                </c:pt>
                <c:pt idx="504">
                  <c:v>2788459.73164372</c:v>
                </c:pt>
                <c:pt idx="505">
                  <c:v>2788459.73164372</c:v>
                </c:pt>
                <c:pt idx="506">
                  <c:v>2788459.73164372</c:v>
                </c:pt>
                <c:pt idx="507">
                  <c:v>2788459.73164372</c:v>
                </c:pt>
                <c:pt idx="508">
                  <c:v>2788459.73164372</c:v>
                </c:pt>
                <c:pt idx="509">
                  <c:v>2788459.73164372</c:v>
                </c:pt>
                <c:pt idx="510">
                  <c:v>2788459.73164372</c:v>
                </c:pt>
                <c:pt idx="511">
                  <c:v>2788459.73164372</c:v>
                </c:pt>
                <c:pt idx="512">
                  <c:v>2788459.73164372</c:v>
                </c:pt>
                <c:pt idx="513">
                  <c:v>2788459.73164372</c:v>
                </c:pt>
                <c:pt idx="514">
                  <c:v>2788459.73164372</c:v>
                </c:pt>
                <c:pt idx="515">
                  <c:v>2788459.73164372</c:v>
                </c:pt>
                <c:pt idx="516">
                  <c:v>2788459.73164372</c:v>
                </c:pt>
                <c:pt idx="517">
                  <c:v>2788459.73164372</c:v>
                </c:pt>
                <c:pt idx="518">
                  <c:v>2788459.73164372</c:v>
                </c:pt>
                <c:pt idx="519">
                  <c:v>2788459.73164372</c:v>
                </c:pt>
                <c:pt idx="520">
                  <c:v>2788459.73164372</c:v>
                </c:pt>
                <c:pt idx="521">
                  <c:v>2788459.73164372</c:v>
                </c:pt>
                <c:pt idx="522">
                  <c:v>2788459.73164372</c:v>
                </c:pt>
                <c:pt idx="523">
                  <c:v>2788459.73164372</c:v>
                </c:pt>
                <c:pt idx="524">
                  <c:v>2788459.73164372</c:v>
                </c:pt>
                <c:pt idx="525">
                  <c:v>2788459.73164372</c:v>
                </c:pt>
                <c:pt idx="526">
                  <c:v>2788459.73164372</c:v>
                </c:pt>
                <c:pt idx="527">
                  <c:v>2788459.73164372</c:v>
                </c:pt>
                <c:pt idx="528">
                  <c:v>2788459.73164372</c:v>
                </c:pt>
                <c:pt idx="529">
                  <c:v>2788459.73164372</c:v>
                </c:pt>
                <c:pt idx="530">
                  <c:v>2788459.73164372</c:v>
                </c:pt>
                <c:pt idx="531">
                  <c:v>2788459.73164372</c:v>
                </c:pt>
                <c:pt idx="532">
                  <c:v>2788459.73164372</c:v>
                </c:pt>
                <c:pt idx="533">
                  <c:v>2788459.73164372</c:v>
                </c:pt>
                <c:pt idx="534">
                  <c:v>2788459.73164372</c:v>
                </c:pt>
                <c:pt idx="535">
                  <c:v>2788459.73164372</c:v>
                </c:pt>
                <c:pt idx="536">
                  <c:v>2788459.73164372</c:v>
                </c:pt>
                <c:pt idx="537">
                  <c:v>2788459.73164372</c:v>
                </c:pt>
                <c:pt idx="538">
                  <c:v>2788459.73164372</c:v>
                </c:pt>
                <c:pt idx="539">
                  <c:v>2788459.73164372</c:v>
                </c:pt>
                <c:pt idx="540">
                  <c:v>2788459.73164372</c:v>
                </c:pt>
                <c:pt idx="541">
                  <c:v>2788459.73164372</c:v>
                </c:pt>
                <c:pt idx="542">
                  <c:v>2788459.73164372</c:v>
                </c:pt>
                <c:pt idx="543">
                  <c:v>2788459.73164372</c:v>
                </c:pt>
                <c:pt idx="544">
                  <c:v>2788459.73164372</c:v>
                </c:pt>
                <c:pt idx="545">
                  <c:v>2788459.73164372</c:v>
                </c:pt>
                <c:pt idx="546">
                  <c:v>2788459.73164372</c:v>
                </c:pt>
                <c:pt idx="547">
                  <c:v>2788459.73164372</c:v>
                </c:pt>
                <c:pt idx="548">
                  <c:v>2788459.73164372</c:v>
                </c:pt>
                <c:pt idx="549">
                  <c:v>2788459.73164372</c:v>
                </c:pt>
                <c:pt idx="550">
                  <c:v>2788459.73164372</c:v>
                </c:pt>
                <c:pt idx="551">
                  <c:v>2788459.73164372</c:v>
                </c:pt>
                <c:pt idx="552">
                  <c:v>2788459.73164372</c:v>
                </c:pt>
                <c:pt idx="553">
                  <c:v>2788459.73164372</c:v>
                </c:pt>
                <c:pt idx="554">
                  <c:v>2788459.73164372</c:v>
                </c:pt>
                <c:pt idx="555">
                  <c:v>2788459.73164372</c:v>
                </c:pt>
                <c:pt idx="556">
                  <c:v>2788459.73164372</c:v>
                </c:pt>
                <c:pt idx="557">
                  <c:v>2788459.73164372</c:v>
                </c:pt>
                <c:pt idx="558">
                  <c:v>2788459.73164372</c:v>
                </c:pt>
                <c:pt idx="559">
                  <c:v>2788459.73164372</c:v>
                </c:pt>
                <c:pt idx="560">
                  <c:v>2788459.73164372</c:v>
                </c:pt>
                <c:pt idx="561">
                  <c:v>2788459.73164372</c:v>
                </c:pt>
                <c:pt idx="562">
                  <c:v>2788459.73164372</c:v>
                </c:pt>
                <c:pt idx="563">
                  <c:v>2788459.73164372</c:v>
                </c:pt>
                <c:pt idx="564">
                  <c:v>2788459.73164372</c:v>
                </c:pt>
                <c:pt idx="565">
                  <c:v>2788459.73164372</c:v>
                </c:pt>
                <c:pt idx="566">
                  <c:v>2788459.73164372</c:v>
                </c:pt>
                <c:pt idx="567">
                  <c:v>2788459.73164372</c:v>
                </c:pt>
                <c:pt idx="568">
                  <c:v>2788459.73164372</c:v>
                </c:pt>
                <c:pt idx="569">
                  <c:v>2788459.73164372</c:v>
                </c:pt>
                <c:pt idx="570">
                  <c:v>2788459.73164372</c:v>
                </c:pt>
                <c:pt idx="571">
                  <c:v>2788459.73164372</c:v>
                </c:pt>
                <c:pt idx="572">
                  <c:v>2788459.73164372</c:v>
                </c:pt>
                <c:pt idx="573">
                  <c:v>2788459.73164372</c:v>
                </c:pt>
                <c:pt idx="574">
                  <c:v>2788459.73164372</c:v>
                </c:pt>
                <c:pt idx="575">
                  <c:v>2788459.73164372</c:v>
                </c:pt>
                <c:pt idx="576">
                  <c:v>2788459.73164372</c:v>
                </c:pt>
                <c:pt idx="577">
                  <c:v>2788459.73164372</c:v>
                </c:pt>
                <c:pt idx="578">
                  <c:v>2788459.73164372</c:v>
                </c:pt>
                <c:pt idx="579">
                  <c:v>2788459.73164372</c:v>
                </c:pt>
                <c:pt idx="580">
                  <c:v>2788459.73164372</c:v>
                </c:pt>
                <c:pt idx="581">
                  <c:v>2788459.73164372</c:v>
                </c:pt>
                <c:pt idx="582">
                  <c:v>2788459.73164372</c:v>
                </c:pt>
                <c:pt idx="583">
                  <c:v>2788459.73164372</c:v>
                </c:pt>
                <c:pt idx="584">
                  <c:v>2788459.73164372</c:v>
                </c:pt>
                <c:pt idx="585">
                  <c:v>2788459.73164372</c:v>
                </c:pt>
                <c:pt idx="586">
                  <c:v>2788459.73164372</c:v>
                </c:pt>
                <c:pt idx="587">
                  <c:v>2788459.73164372</c:v>
                </c:pt>
                <c:pt idx="588">
                  <c:v>2788459.73164372</c:v>
                </c:pt>
                <c:pt idx="589">
                  <c:v>2788459.73164372</c:v>
                </c:pt>
                <c:pt idx="590">
                  <c:v>2788459.73164372</c:v>
                </c:pt>
                <c:pt idx="591">
                  <c:v>2788459.73164372</c:v>
                </c:pt>
                <c:pt idx="592">
                  <c:v>2788459.73164372</c:v>
                </c:pt>
                <c:pt idx="593">
                  <c:v>2788459.73164372</c:v>
                </c:pt>
                <c:pt idx="594">
                  <c:v>2788459.73164372</c:v>
                </c:pt>
                <c:pt idx="595">
                  <c:v>2788459.73164372</c:v>
                </c:pt>
                <c:pt idx="596">
                  <c:v>2788459.73164372</c:v>
                </c:pt>
                <c:pt idx="597">
                  <c:v>2788459.73164372</c:v>
                </c:pt>
                <c:pt idx="598">
                  <c:v>2788459.73164372</c:v>
                </c:pt>
                <c:pt idx="599">
                  <c:v>2788459.73164372</c:v>
                </c:pt>
                <c:pt idx="600">
                  <c:v>2788459.73164372</c:v>
                </c:pt>
                <c:pt idx="601">
                  <c:v>2788459.73164372</c:v>
                </c:pt>
                <c:pt idx="602">
                  <c:v>2788459.73164372</c:v>
                </c:pt>
                <c:pt idx="603">
                  <c:v>2788459.73164372</c:v>
                </c:pt>
                <c:pt idx="604">
                  <c:v>2788459.73164372</c:v>
                </c:pt>
                <c:pt idx="605">
                  <c:v>2788459.73164372</c:v>
                </c:pt>
                <c:pt idx="606">
                  <c:v>2788459.73164372</c:v>
                </c:pt>
                <c:pt idx="607">
                  <c:v>2788459.73164372</c:v>
                </c:pt>
                <c:pt idx="608">
                  <c:v>2788459.73164372</c:v>
                </c:pt>
                <c:pt idx="609">
                  <c:v>2788459.73164372</c:v>
                </c:pt>
                <c:pt idx="610">
                  <c:v>2788459.73164372</c:v>
                </c:pt>
                <c:pt idx="611">
                  <c:v>2788459.73164372</c:v>
                </c:pt>
                <c:pt idx="612">
                  <c:v>2788459.73164372</c:v>
                </c:pt>
                <c:pt idx="613">
                  <c:v>2788459.73164372</c:v>
                </c:pt>
                <c:pt idx="614">
                  <c:v>2788459.73164372</c:v>
                </c:pt>
                <c:pt idx="615">
                  <c:v>2788459.73164372</c:v>
                </c:pt>
                <c:pt idx="616">
                  <c:v>2788459.73164372</c:v>
                </c:pt>
                <c:pt idx="617">
                  <c:v>2788459.73164372</c:v>
                </c:pt>
                <c:pt idx="618">
                  <c:v>2788459.73164372</c:v>
                </c:pt>
                <c:pt idx="619">
                  <c:v>2788459.73164372</c:v>
                </c:pt>
                <c:pt idx="620">
                  <c:v>2788459.73164372</c:v>
                </c:pt>
                <c:pt idx="621">
                  <c:v>2788459.73164372</c:v>
                </c:pt>
                <c:pt idx="622">
                  <c:v>2788459.73164372</c:v>
                </c:pt>
                <c:pt idx="623">
                  <c:v>2788459.73164372</c:v>
                </c:pt>
                <c:pt idx="624">
                  <c:v>2788459.73164372</c:v>
                </c:pt>
                <c:pt idx="625">
                  <c:v>2788459.73164372</c:v>
                </c:pt>
                <c:pt idx="626">
                  <c:v>2788459.73164372</c:v>
                </c:pt>
                <c:pt idx="627">
                  <c:v>2788459.73164372</c:v>
                </c:pt>
                <c:pt idx="628">
                  <c:v>2788459.73164372</c:v>
                </c:pt>
                <c:pt idx="629">
                  <c:v>2788459.73164372</c:v>
                </c:pt>
                <c:pt idx="630">
                  <c:v>2788459.73164372</c:v>
                </c:pt>
                <c:pt idx="631">
                  <c:v>2788459.73164372</c:v>
                </c:pt>
                <c:pt idx="632">
                  <c:v>2788459.73164372</c:v>
                </c:pt>
                <c:pt idx="633">
                  <c:v>2788459.73164372</c:v>
                </c:pt>
                <c:pt idx="634">
                  <c:v>2788459.73164372</c:v>
                </c:pt>
                <c:pt idx="635">
                  <c:v>2788459.73164372</c:v>
                </c:pt>
                <c:pt idx="636">
                  <c:v>2788459.73164372</c:v>
                </c:pt>
                <c:pt idx="637">
                  <c:v>2788459.73164372</c:v>
                </c:pt>
                <c:pt idx="638">
                  <c:v>2788459.73164372</c:v>
                </c:pt>
                <c:pt idx="639">
                  <c:v>2788459.73164372</c:v>
                </c:pt>
                <c:pt idx="640">
                  <c:v>2788459.73164372</c:v>
                </c:pt>
                <c:pt idx="641">
                  <c:v>2788459.73164372</c:v>
                </c:pt>
                <c:pt idx="642">
                  <c:v>2788459.73164372</c:v>
                </c:pt>
                <c:pt idx="643">
                  <c:v>2788459.73164372</c:v>
                </c:pt>
                <c:pt idx="644">
                  <c:v>2788459.73164372</c:v>
                </c:pt>
                <c:pt idx="645">
                  <c:v>2788459.73164372</c:v>
                </c:pt>
                <c:pt idx="646">
                  <c:v>2788459.73164372</c:v>
                </c:pt>
                <c:pt idx="647">
                  <c:v>2788459.73164372</c:v>
                </c:pt>
                <c:pt idx="648">
                  <c:v>2788459.73164372</c:v>
                </c:pt>
                <c:pt idx="649">
                  <c:v>2788459.73164372</c:v>
                </c:pt>
                <c:pt idx="650">
                  <c:v>2788459.73164372</c:v>
                </c:pt>
                <c:pt idx="651">
                  <c:v>2788459.73164372</c:v>
                </c:pt>
                <c:pt idx="652">
                  <c:v>2788459.73164372</c:v>
                </c:pt>
                <c:pt idx="653">
                  <c:v>2788459.73164372</c:v>
                </c:pt>
                <c:pt idx="654">
                  <c:v>2788459.73164372</c:v>
                </c:pt>
                <c:pt idx="655">
                  <c:v>2788459.73164372</c:v>
                </c:pt>
                <c:pt idx="656">
                  <c:v>2788459.73164372</c:v>
                </c:pt>
                <c:pt idx="657">
                  <c:v>2788459.73164372</c:v>
                </c:pt>
                <c:pt idx="658">
                  <c:v>2788459.73164372</c:v>
                </c:pt>
                <c:pt idx="659">
                  <c:v>2788459.73164372</c:v>
                </c:pt>
                <c:pt idx="660">
                  <c:v>2788459.73164372</c:v>
                </c:pt>
                <c:pt idx="661">
                  <c:v>2788459.73164372</c:v>
                </c:pt>
                <c:pt idx="662">
                  <c:v>2788459.73164372</c:v>
                </c:pt>
                <c:pt idx="663">
                  <c:v>2788459.73164372</c:v>
                </c:pt>
                <c:pt idx="664">
                  <c:v>2788459.73164372</c:v>
                </c:pt>
                <c:pt idx="665">
                  <c:v>2788459.73164372</c:v>
                </c:pt>
                <c:pt idx="666">
                  <c:v>2788459.73164372</c:v>
                </c:pt>
                <c:pt idx="667">
                  <c:v>2788459.73164372</c:v>
                </c:pt>
                <c:pt idx="668">
                  <c:v>2788459.73164372</c:v>
                </c:pt>
                <c:pt idx="669">
                  <c:v>2788459.73164372</c:v>
                </c:pt>
                <c:pt idx="670">
                  <c:v>2788459.73164372</c:v>
                </c:pt>
                <c:pt idx="671">
                  <c:v>2788459.73164372</c:v>
                </c:pt>
                <c:pt idx="672">
                  <c:v>2788459.73164372</c:v>
                </c:pt>
                <c:pt idx="673">
                  <c:v>2788459.73164372</c:v>
                </c:pt>
                <c:pt idx="674">
                  <c:v>2788459.73164372</c:v>
                </c:pt>
                <c:pt idx="675">
                  <c:v>2788459.73164372</c:v>
                </c:pt>
                <c:pt idx="676">
                  <c:v>2788459.73164372</c:v>
                </c:pt>
                <c:pt idx="677">
                  <c:v>2788459.73164372</c:v>
                </c:pt>
                <c:pt idx="678">
                  <c:v>2788459.73164372</c:v>
                </c:pt>
                <c:pt idx="679">
                  <c:v>2788459.73164372</c:v>
                </c:pt>
                <c:pt idx="680">
                  <c:v>2788459.73164372</c:v>
                </c:pt>
                <c:pt idx="681">
                  <c:v>2788459.73164372</c:v>
                </c:pt>
                <c:pt idx="682">
                  <c:v>2788459.73164372</c:v>
                </c:pt>
                <c:pt idx="683">
                  <c:v>2788459.73164372</c:v>
                </c:pt>
                <c:pt idx="684">
                  <c:v>2788459.73164372</c:v>
                </c:pt>
                <c:pt idx="685">
                  <c:v>2788459.73164372</c:v>
                </c:pt>
                <c:pt idx="686">
                  <c:v>2788459.73164372</c:v>
                </c:pt>
                <c:pt idx="687">
                  <c:v>2788459.73164372</c:v>
                </c:pt>
                <c:pt idx="688">
                  <c:v>2788459.73164372</c:v>
                </c:pt>
                <c:pt idx="689">
                  <c:v>2788459.73164372</c:v>
                </c:pt>
                <c:pt idx="690">
                  <c:v>2788459.73164372</c:v>
                </c:pt>
                <c:pt idx="691">
                  <c:v>2788459.73164372</c:v>
                </c:pt>
                <c:pt idx="692">
                  <c:v>2788459.73164372</c:v>
                </c:pt>
                <c:pt idx="693">
                  <c:v>2788459.73164372</c:v>
                </c:pt>
                <c:pt idx="694">
                  <c:v>2788459.73164372</c:v>
                </c:pt>
                <c:pt idx="695">
                  <c:v>2788459.73164372</c:v>
                </c:pt>
                <c:pt idx="696">
                  <c:v>2788459.73164372</c:v>
                </c:pt>
                <c:pt idx="697">
                  <c:v>2788459.73164372</c:v>
                </c:pt>
                <c:pt idx="698">
                  <c:v>2788459.73164372</c:v>
                </c:pt>
                <c:pt idx="699">
                  <c:v>2788459.73164372</c:v>
                </c:pt>
                <c:pt idx="700">
                  <c:v>2788459.73164372</c:v>
                </c:pt>
                <c:pt idx="701">
                  <c:v>2788459.73164372</c:v>
                </c:pt>
                <c:pt idx="702">
                  <c:v>2788459.73164372</c:v>
                </c:pt>
                <c:pt idx="703">
                  <c:v>2788459.73164372</c:v>
                </c:pt>
                <c:pt idx="704">
                  <c:v>2788459.73164372</c:v>
                </c:pt>
                <c:pt idx="705">
                  <c:v>2788459.73164372</c:v>
                </c:pt>
                <c:pt idx="706">
                  <c:v>2788459.73164372</c:v>
                </c:pt>
                <c:pt idx="707">
                  <c:v>2788459.73164372</c:v>
                </c:pt>
                <c:pt idx="708">
                  <c:v>2788459.73164372</c:v>
                </c:pt>
                <c:pt idx="709">
                  <c:v>2788459.73164372</c:v>
                </c:pt>
                <c:pt idx="710">
                  <c:v>2788459.73164372</c:v>
                </c:pt>
                <c:pt idx="711">
                  <c:v>2788459.73164372</c:v>
                </c:pt>
                <c:pt idx="712">
                  <c:v>2788459.73164372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Main!$F$2:$F$714</c:f>
              <c:numCache>
                <c:formatCode>General</c:formatCode>
                <c:ptCount val="713"/>
                <c:pt idx="0">
                  <c:v>1253653.47190496</c:v>
                </c:pt>
                <c:pt idx="1">
                  <c:v>12536534.7190496</c:v>
                </c:pt>
                <c:pt idx="2">
                  <c:v>12225950.8417666</c:v>
                </c:pt>
                <c:pt idx="3">
                  <c:v>11915724.6217631</c:v>
                </c:pt>
                <c:pt idx="4">
                  <c:v>11605776.4488453</c:v>
                </c:pt>
                <c:pt idx="5">
                  <c:v>11296043.0425002</c:v>
                </c:pt>
                <c:pt idx="6">
                  <c:v>10986472.3772707</c:v>
                </c:pt>
                <c:pt idx="7">
                  <c:v>10677020.1759068</c:v>
                </c:pt>
                <c:pt idx="8">
                  <c:v>10367647.3684359</c:v>
                </c:pt>
                <c:pt idx="9">
                  <c:v>10058318.1451597</c:v>
                </c:pt>
                <c:pt idx="10">
                  <c:v>9748998.35830461</c:v>
                </c:pt>
                <c:pt idx="11">
                  <c:v>9439654.09545595</c:v>
                </c:pt>
                <c:pt idx="12">
                  <c:v>9119342.68272364</c:v>
                </c:pt>
                <c:pt idx="13">
                  <c:v>8798595.58898616</c:v>
                </c:pt>
                <c:pt idx="14">
                  <c:v>8477151.63686963</c:v>
                </c:pt>
                <c:pt idx="15">
                  <c:v>8154690.79774893</c:v>
                </c:pt>
                <c:pt idx="16">
                  <c:v>6268267.35952482</c:v>
                </c:pt>
                <c:pt idx="17">
                  <c:v>5565906.2889415</c:v>
                </c:pt>
                <c:pt idx="18">
                  <c:v>5244743.6477617</c:v>
                </c:pt>
                <c:pt idx="19">
                  <c:v>4992249.54619888</c:v>
                </c:pt>
                <c:pt idx="20">
                  <c:v>4936690.18730818</c:v>
                </c:pt>
                <c:pt idx="21">
                  <c:v>4746835.05070355</c:v>
                </c:pt>
                <c:pt idx="22">
                  <c:v>4691714.2151159</c:v>
                </c:pt>
                <c:pt idx="23">
                  <c:v>4542219.22458109</c:v>
                </c:pt>
                <c:pt idx="24">
                  <c:v>4487825.01794536</c:v>
                </c:pt>
                <c:pt idx="25">
                  <c:v>4369040.30451164</c:v>
                </c:pt>
                <c:pt idx="26">
                  <c:v>4315320.44141031</c:v>
                </c:pt>
                <c:pt idx="27">
                  <c:v>4220504.78137139</c:v>
                </c:pt>
                <c:pt idx="28">
                  <c:v>4167560.48186155</c:v>
                </c:pt>
                <c:pt idx="29">
                  <c:v>4092323.59028221</c:v>
                </c:pt>
                <c:pt idx="30">
                  <c:v>4040237.78205085</c:v>
                </c:pt>
                <c:pt idx="31">
                  <c:v>3981399.46707031</c:v>
                </c:pt>
                <c:pt idx="32">
                  <c:v>3997940.34425446</c:v>
                </c:pt>
                <c:pt idx="33">
                  <c:v>3732463.66684764</c:v>
                </c:pt>
                <c:pt idx="34">
                  <c:v>3609365.81479821</c:v>
                </c:pt>
                <c:pt idx="35">
                  <c:v>3495301.36592076</c:v>
                </c:pt>
                <c:pt idx="36">
                  <c:v>3326989.78449595</c:v>
                </c:pt>
                <c:pt idx="37">
                  <c:v>3302050.31608336</c:v>
                </c:pt>
                <c:pt idx="38">
                  <c:v>3198436.29952253</c:v>
                </c:pt>
                <c:pt idx="39">
                  <c:v>3324016.15983499</c:v>
                </c:pt>
                <c:pt idx="40">
                  <c:v>3233961.72675443</c:v>
                </c:pt>
                <c:pt idx="41">
                  <c:v>3121267.15997208</c:v>
                </c:pt>
                <c:pt idx="42">
                  <c:v>3060894.25065063</c:v>
                </c:pt>
                <c:pt idx="43">
                  <c:v>3093727.66061811</c:v>
                </c:pt>
                <c:pt idx="44">
                  <c:v>2991111.12578038</c:v>
                </c:pt>
                <c:pt idx="45">
                  <c:v>2969543.4265104</c:v>
                </c:pt>
                <c:pt idx="46">
                  <c:v>2999591.84285218</c:v>
                </c:pt>
                <c:pt idx="47">
                  <c:v>2909925.82161624</c:v>
                </c:pt>
                <c:pt idx="48">
                  <c:v>2967287.46311681</c:v>
                </c:pt>
                <c:pt idx="49">
                  <c:v>2894933.86322493</c:v>
                </c:pt>
                <c:pt idx="50">
                  <c:v>2733323.97796857</c:v>
                </c:pt>
                <c:pt idx="51">
                  <c:v>2608786.18751048</c:v>
                </c:pt>
                <c:pt idx="52">
                  <c:v>2604092.51133351</c:v>
                </c:pt>
                <c:pt idx="53">
                  <c:v>2530812.33614051</c:v>
                </c:pt>
                <c:pt idx="54">
                  <c:v>2431200.91432306</c:v>
                </c:pt>
                <c:pt idx="55">
                  <c:v>2391823.98879925</c:v>
                </c:pt>
                <c:pt idx="56">
                  <c:v>2388605.93881599</c:v>
                </c:pt>
                <c:pt idx="57">
                  <c:v>2377184.56973196</c:v>
                </c:pt>
                <c:pt idx="58">
                  <c:v>2286416.71156168</c:v>
                </c:pt>
                <c:pt idx="59">
                  <c:v>2234112.94740672</c:v>
                </c:pt>
                <c:pt idx="60">
                  <c:v>2231129.92951228</c:v>
                </c:pt>
                <c:pt idx="61">
                  <c:v>2227409.65718984</c:v>
                </c:pt>
                <c:pt idx="62">
                  <c:v>2176539.07499299</c:v>
                </c:pt>
                <c:pt idx="63">
                  <c:v>2121536.13163898</c:v>
                </c:pt>
                <c:pt idx="64">
                  <c:v>2110581.77951149</c:v>
                </c:pt>
                <c:pt idx="65">
                  <c:v>2109492.28559408</c:v>
                </c:pt>
                <c:pt idx="66">
                  <c:v>2028584.88013913</c:v>
                </c:pt>
                <c:pt idx="67">
                  <c:v>1971075.55803658</c:v>
                </c:pt>
                <c:pt idx="68">
                  <c:v>1904206.46284592</c:v>
                </c:pt>
                <c:pt idx="69">
                  <c:v>1881766.0698616</c:v>
                </c:pt>
                <c:pt idx="70">
                  <c:v>1822070.14564373</c:v>
                </c:pt>
                <c:pt idx="71">
                  <c:v>1774901.54947778</c:v>
                </c:pt>
                <c:pt idx="72">
                  <c:v>1752042.28978053</c:v>
                </c:pt>
                <c:pt idx="73">
                  <c:v>1745720.81856779</c:v>
                </c:pt>
                <c:pt idx="74">
                  <c:v>1701082.03631215</c:v>
                </c:pt>
                <c:pt idx="75">
                  <c:v>1679480.86806605</c:v>
                </c:pt>
                <c:pt idx="76">
                  <c:v>1659963.88954313</c:v>
                </c:pt>
                <c:pt idx="77">
                  <c:v>1654768.90237072</c:v>
                </c:pt>
                <c:pt idx="78">
                  <c:v>1624094.96292396</c:v>
                </c:pt>
                <c:pt idx="79">
                  <c:v>1604584.55117339</c:v>
                </c:pt>
                <c:pt idx="80">
                  <c:v>1579890.09013671</c:v>
                </c:pt>
                <c:pt idx="81">
                  <c:v>1539081.8238073</c:v>
                </c:pt>
                <c:pt idx="82">
                  <c:v>1508627.69292816</c:v>
                </c:pt>
                <c:pt idx="83">
                  <c:v>1467503.83615919</c:v>
                </c:pt>
                <c:pt idx="84">
                  <c:v>1463172.02660179</c:v>
                </c:pt>
                <c:pt idx="85">
                  <c:v>1439007.1582244</c:v>
                </c:pt>
                <c:pt idx="86">
                  <c:v>1404711.19332598</c:v>
                </c:pt>
                <c:pt idx="87">
                  <c:v>1385297.72292719</c:v>
                </c:pt>
                <c:pt idx="88">
                  <c:v>1382279.67726577</c:v>
                </c:pt>
                <c:pt idx="89">
                  <c:v>1378338.88344099</c:v>
                </c:pt>
                <c:pt idx="90">
                  <c:v>1344588.27291001</c:v>
                </c:pt>
                <c:pt idx="91">
                  <c:v>1320679.37103849</c:v>
                </c:pt>
                <c:pt idx="92">
                  <c:v>1317234.72316263</c:v>
                </c:pt>
                <c:pt idx="93">
                  <c:v>1315335.47308784</c:v>
                </c:pt>
                <c:pt idx="94">
                  <c:v>1295859.32589085</c:v>
                </c:pt>
                <c:pt idx="95">
                  <c:v>1274696.6050495</c:v>
                </c:pt>
                <c:pt idx="96">
                  <c:v>1251595.46439624</c:v>
                </c:pt>
                <c:pt idx="97">
                  <c:v>1231228.6421735</c:v>
                </c:pt>
                <c:pt idx="98">
                  <c:v>1209158.7025428</c:v>
                </c:pt>
                <c:pt idx="99">
                  <c:v>1189192.52956234</c:v>
                </c:pt>
                <c:pt idx="100">
                  <c:v>1165356.69469453</c:v>
                </c:pt>
                <c:pt idx="101">
                  <c:v>1158520.71983016</c:v>
                </c:pt>
                <c:pt idx="102">
                  <c:v>1136891.854505</c:v>
                </c:pt>
                <c:pt idx="103">
                  <c:v>1117318.6530429</c:v>
                </c:pt>
                <c:pt idx="104">
                  <c:v>1099017.29373993</c:v>
                </c:pt>
                <c:pt idx="105">
                  <c:v>1088827.83545262</c:v>
                </c:pt>
                <c:pt idx="106">
                  <c:v>1088806.30882994</c:v>
                </c:pt>
                <c:pt idx="107">
                  <c:v>1071406.69791864</c:v>
                </c:pt>
                <c:pt idx="108">
                  <c:v>1071350.38474455</c:v>
                </c:pt>
                <c:pt idx="109">
                  <c:v>1071110.1596058</c:v>
                </c:pt>
                <c:pt idx="110">
                  <c:v>1053188.75342617</c:v>
                </c:pt>
                <c:pt idx="111">
                  <c:v>1042476.32148247</c:v>
                </c:pt>
                <c:pt idx="112">
                  <c:v>1029851.59810601</c:v>
                </c:pt>
                <c:pt idx="113">
                  <c:v>1011065.96337427</c:v>
                </c:pt>
                <c:pt idx="114">
                  <c:v>996795.139867935</c:v>
                </c:pt>
                <c:pt idx="115">
                  <c:v>978220.55824726</c:v>
                </c:pt>
                <c:pt idx="116">
                  <c:v>975778.727091412</c:v>
                </c:pt>
                <c:pt idx="117">
                  <c:v>965088.333158854</c:v>
                </c:pt>
                <c:pt idx="118">
                  <c:v>949513.358192677</c:v>
                </c:pt>
                <c:pt idx="119">
                  <c:v>940202.74621417</c:v>
                </c:pt>
                <c:pt idx="120">
                  <c:v>931027.392682287</c:v>
                </c:pt>
                <c:pt idx="121">
                  <c:v>929377.599051544</c:v>
                </c:pt>
                <c:pt idx="122">
                  <c:v>929546.850782514</c:v>
                </c:pt>
                <c:pt idx="123">
                  <c:v>912514.734658824</c:v>
                </c:pt>
                <c:pt idx="124">
                  <c:v>909792.755125187</c:v>
                </c:pt>
                <c:pt idx="125">
                  <c:v>908668.286346342</c:v>
                </c:pt>
                <c:pt idx="126">
                  <c:v>898662.996888647</c:v>
                </c:pt>
                <c:pt idx="127">
                  <c:v>887668.286930541</c:v>
                </c:pt>
                <c:pt idx="128">
                  <c:v>875876.837055827</c:v>
                </c:pt>
                <c:pt idx="129">
                  <c:v>865367.966548655</c:v>
                </c:pt>
                <c:pt idx="130">
                  <c:v>854101.187135168</c:v>
                </c:pt>
                <c:pt idx="131">
                  <c:v>843999.377996987</c:v>
                </c:pt>
                <c:pt idx="132">
                  <c:v>831551.950025028</c:v>
                </c:pt>
                <c:pt idx="133">
                  <c:v>828131.662568276</c:v>
                </c:pt>
                <c:pt idx="134">
                  <c:v>817269.501544209</c:v>
                </c:pt>
                <c:pt idx="135">
                  <c:v>806893.417058489</c:v>
                </c:pt>
                <c:pt idx="136">
                  <c:v>796836.988161503</c:v>
                </c:pt>
                <c:pt idx="137">
                  <c:v>791205.749966314</c:v>
                </c:pt>
                <c:pt idx="138">
                  <c:v>791448.332736224</c:v>
                </c:pt>
                <c:pt idx="139">
                  <c:v>781939.372835969</c:v>
                </c:pt>
                <c:pt idx="140">
                  <c:v>780981.518500678</c:v>
                </c:pt>
                <c:pt idx="141">
                  <c:v>780963.183891722</c:v>
                </c:pt>
                <c:pt idx="142">
                  <c:v>770939.304863455</c:v>
                </c:pt>
                <c:pt idx="143">
                  <c:v>765075.280003382</c:v>
                </c:pt>
                <c:pt idx="144">
                  <c:v>758520.346501473</c:v>
                </c:pt>
                <c:pt idx="145">
                  <c:v>748493.495543406</c:v>
                </c:pt>
                <c:pt idx="146">
                  <c:v>740801.0183667</c:v>
                </c:pt>
                <c:pt idx="147">
                  <c:v>730408.265190933</c:v>
                </c:pt>
                <c:pt idx="148">
                  <c:v>729168.663047304</c:v>
                </c:pt>
                <c:pt idx="149">
                  <c:v>723093.082888262</c:v>
                </c:pt>
                <c:pt idx="150">
                  <c:v>714478.379129196</c:v>
                </c:pt>
                <c:pt idx="151">
                  <c:v>709321.873747216</c:v>
                </c:pt>
                <c:pt idx="152">
                  <c:v>704473.854992112</c:v>
                </c:pt>
                <c:pt idx="153">
                  <c:v>697354.781149708</c:v>
                </c:pt>
                <c:pt idx="154">
                  <c:v>693641.789600733</c:v>
                </c:pt>
                <c:pt idx="155">
                  <c:v>685259.185341804</c:v>
                </c:pt>
                <c:pt idx="156">
                  <c:v>683863.491698073</c:v>
                </c:pt>
                <c:pt idx="157">
                  <c:v>683178.961682902</c:v>
                </c:pt>
                <c:pt idx="158">
                  <c:v>677819.0415251</c:v>
                </c:pt>
                <c:pt idx="159">
                  <c:v>671742.538229576</c:v>
                </c:pt>
                <c:pt idx="160">
                  <c:v>665306.680554162</c:v>
                </c:pt>
                <c:pt idx="161">
                  <c:v>659955.820422762</c:v>
                </c:pt>
                <c:pt idx="162">
                  <c:v>653922.398997943</c:v>
                </c:pt>
                <c:pt idx="163">
                  <c:v>648769.057421579</c:v>
                </c:pt>
                <c:pt idx="164">
                  <c:v>641266.842943828</c:v>
                </c:pt>
                <c:pt idx="165">
                  <c:v>639801.528012858</c:v>
                </c:pt>
                <c:pt idx="166">
                  <c:v>633939.445977296</c:v>
                </c:pt>
                <c:pt idx="167">
                  <c:v>627815.422393958</c:v>
                </c:pt>
                <c:pt idx="168">
                  <c:v>621743.782131128</c:v>
                </c:pt>
                <c:pt idx="169">
                  <c:v>619002.389856195</c:v>
                </c:pt>
                <c:pt idx="170">
                  <c:v>614251.321255136</c:v>
                </c:pt>
                <c:pt idx="171">
                  <c:v>609575.725681712</c:v>
                </c:pt>
                <c:pt idx="172">
                  <c:v>609162.591212</c:v>
                </c:pt>
                <c:pt idx="173">
                  <c:v>609165.069187082</c:v>
                </c:pt>
                <c:pt idx="174">
                  <c:v>603331.36165795</c:v>
                </c:pt>
                <c:pt idx="175">
                  <c:v>600396.90662614</c:v>
                </c:pt>
                <c:pt idx="176">
                  <c:v>597277.986056505</c:v>
                </c:pt>
                <c:pt idx="177">
                  <c:v>591728.210175574</c:v>
                </c:pt>
                <c:pt idx="178">
                  <c:v>587782.094445609</c:v>
                </c:pt>
                <c:pt idx="179">
                  <c:v>581606.968995035</c:v>
                </c:pt>
                <c:pt idx="180">
                  <c:v>581811.718457678</c:v>
                </c:pt>
                <c:pt idx="181">
                  <c:v>578219.062653649</c:v>
                </c:pt>
                <c:pt idx="182">
                  <c:v>573296.829278164</c:v>
                </c:pt>
                <c:pt idx="183">
                  <c:v>570530.832191887</c:v>
                </c:pt>
                <c:pt idx="184">
                  <c:v>568049.56641039</c:v>
                </c:pt>
                <c:pt idx="185">
                  <c:v>563549.285757867</c:v>
                </c:pt>
                <c:pt idx="186">
                  <c:v>561600.038827538</c:v>
                </c:pt>
                <c:pt idx="187">
                  <c:v>556591.125249956</c:v>
                </c:pt>
                <c:pt idx="188">
                  <c:v>556027.065105209</c:v>
                </c:pt>
                <c:pt idx="189">
                  <c:v>555499.294206333</c:v>
                </c:pt>
                <c:pt idx="190">
                  <c:v>552639.499800262</c:v>
                </c:pt>
                <c:pt idx="191">
                  <c:v>548945.429028444</c:v>
                </c:pt>
                <c:pt idx="192">
                  <c:v>545072.568083426</c:v>
                </c:pt>
                <c:pt idx="193">
                  <c:v>542404.614878658</c:v>
                </c:pt>
                <c:pt idx="194">
                  <c:v>539037.873398549</c:v>
                </c:pt>
                <c:pt idx="195">
                  <c:v>536721.293156619</c:v>
                </c:pt>
                <c:pt idx="196">
                  <c:v>531643.892384666</c:v>
                </c:pt>
                <c:pt idx="197">
                  <c:v>531477.000892264</c:v>
                </c:pt>
                <c:pt idx="198">
                  <c:v>528542.720638071</c:v>
                </c:pt>
                <c:pt idx="199">
                  <c:v>524877.161356088</c:v>
                </c:pt>
                <c:pt idx="200">
                  <c:v>521059.279868353</c:v>
                </c:pt>
                <c:pt idx="201">
                  <c:v>520008.741602151</c:v>
                </c:pt>
                <c:pt idx="202">
                  <c:v>517119.251516404</c:v>
                </c:pt>
                <c:pt idx="203">
                  <c:v>514914.736127948</c:v>
                </c:pt>
                <c:pt idx="204">
                  <c:v>510643.859838923</c:v>
                </c:pt>
                <c:pt idx="205">
                  <c:v>511177.16072454</c:v>
                </c:pt>
                <c:pt idx="206">
                  <c:v>508448.044003926</c:v>
                </c:pt>
                <c:pt idx="207">
                  <c:v>507939.933422896</c:v>
                </c:pt>
                <c:pt idx="208">
                  <c:v>505900.923611115</c:v>
                </c:pt>
                <c:pt idx="209">
                  <c:v>504906.014116885</c:v>
                </c:pt>
                <c:pt idx="210">
                  <c:v>501919.781508585</c:v>
                </c:pt>
                <c:pt idx="211">
                  <c:v>500236.964786872</c:v>
                </c:pt>
                <c:pt idx="212">
                  <c:v>498929.88102532</c:v>
                </c:pt>
                <c:pt idx="213">
                  <c:v>496511.588113825</c:v>
                </c:pt>
                <c:pt idx="214">
                  <c:v>493760.306725302</c:v>
                </c:pt>
                <c:pt idx="215">
                  <c:v>492667.173624324</c:v>
                </c:pt>
                <c:pt idx="216">
                  <c:v>491960.572241334</c:v>
                </c:pt>
                <c:pt idx="217">
                  <c:v>489179.946414609</c:v>
                </c:pt>
                <c:pt idx="218">
                  <c:v>488736.811771524</c:v>
                </c:pt>
                <c:pt idx="219">
                  <c:v>485907.67960789</c:v>
                </c:pt>
                <c:pt idx="220">
                  <c:v>485290.207390636</c:v>
                </c:pt>
                <c:pt idx="221">
                  <c:v>488174.527450167</c:v>
                </c:pt>
                <c:pt idx="222">
                  <c:v>487779.453323906</c:v>
                </c:pt>
                <c:pt idx="223">
                  <c:v>488645.032161527</c:v>
                </c:pt>
                <c:pt idx="224">
                  <c:v>486907.240094645</c:v>
                </c:pt>
                <c:pt idx="225">
                  <c:v>485064.339730414</c:v>
                </c:pt>
                <c:pt idx="226">
                  <c:v>484793.932459408</c:v>
                </c:pt>
                <c:pt idx="227">
                  <c:v>483634.119921696</c:v>
                </c:pt>
                <c:pt idx="228">
                  <c:v>481493.855465176</c:v>
                </c:pt>
                <c:pt idx="229">
                  <c:v>480584.414414961</c:v>
                </c:pt>
                <c:pt idx="230">
                  <c:v>480848.826577956</c:v>
                </c:pt>
                <c:pt idx="231">
                  <c:v>479282.120437606</c:v>
                </c:pt>
                <c:pt idx="232">
                  <c:v>477337.910478029</c:v>
                </c:pt>
                <c:pt idx="233">
                  <c:v>477928.058277511</c:v>
                </c:pt>
                <c:pt idx="234">
                  <c:v>476518.644811643</c:v>
                </c:pt>
                <c:pt idx="235">
                  <c:v>476711.231645729</c:v>
                </c:pt>
                <c:pt idx="236">
                  <c:v>474845.28469218</c:v>
                </c:pt>
                <c:pt idx="237">
                  <c:v>476218.712182151</c:v>
                </c:pt>
                <c:pt idx="238">
                  <c:v>472415.673658958</c:v>
                </c:pt>
                <c:pt idx="239">
                  <c:v>472508.246221326</c:v>
                </c:pt>
                <c:pt idx="240">
                  <c:v>471554.020444365</c:v>
                </c:pt>
                <c:pt idx="241">
                  <c:v>471533.272206919</c:v>
                </c:pt>
                <c:pt idx="242">
                  <c:v>471958.445777905</c:v>
                </c:pt>
                <c:pt idx="243">
                  <c:v>470553.239659432</c:v>
                </c:pt>
                <c:pt idx="244">
                  <c:v>470281.094690902</c:v>
                </c:pt>
                <c:pt idx="245">
                  <c:v>470846.669988359</c:v>
                </c:pt>
                <c:pt idx="246">
                  <c:v>470942.102243852</c:v>
                </c:pt>
                <c:pt idx="247">
                  <c:v>470018.692670445</c:v>
                </c:pt>
                <c:pt idx="248">
                  <c:v>470763.320618663</c:v>
                </c:pt>
                <c:pt idx="249">
                  <c:v>469111.056033091</c:v>
                </c:pt>
                <c:pt idx="250">
                  <c:v>469722.22930778</c:v>
                </c:pt>
                <c:pt idx="251">
                  <c:v>468113.282120533</c:v>
                </c:pt>
                <c:pt idx="252">
                  <c:v>469519.867538753</c:v>
                </c:pt>
                <c:pt idx="253">
                  <c:v>471293.771945962</c:v>
                </c:pt>
                <c:pt idx="254">
                  <c:v>468351.720697519</c:v>
                </c:pt>
                <c:pt idx="255">
                  <c:v>471709.885711774</c:v>
                </c:pt>
                <c:pt idx="256">
                  <c:v>472354.270428053</c:v>
                </c:pt>
                <c:pt idx="257">
                  <c:v>472574.428813255</c:v>
                </c:pt>
                <c:pt idx="258">
                  <c:v>471255.754631936</c:v>
                </c:pt>
                <c:pt idx="259">
                  <c:v>472007.92582265</c:v>
                </c:pt>
                <c:pt idx="260">
                  <c:v>471703.270666498</c:v>
                </c:pt>
                <c:pt idx="261">
                  <c:v>470314.411700567</c:v>
                </c:pt>
                <c:pt idx="262">
                  <c:v>469861.581962274</c:v>
                </c:pt>
                <c:pt idx="263">
                  <c:v>470639.988233902</c:v>
                </c:pt>
                <c:pt idx="264">
                  <c:v>469229.002054639</c:v>
                </c:pt>
                <c:pt idx="265">
                  <c:v>470335.166744039</c:v>
                </c:pt>
                <c:pt idx="266">
                  <c:v>469199.251925663</c:v>
                </c:pt>
                <c:pt idx="267">
                  <c:v>470258.147474801</c:v>
                </c:pt>
                <c:pt idx="268">
                  <c:v>470883.11589862</c:v>
                </c:pt>
                <c:pt idx="269">
                  <c:v>471311.172021408</c:v>
                </c:pt>
                <c:pt idx="270">
                  <c:v>469814.394986835</c:v>
                </c:pt>
                <c:pt idx="271">
                  <c:v>468762.53524824</c:v>
                </c:pt>
                <c:pt idx="272">
                  <c:v>468265.325085553</c:v>
                </c:pt>
                <c:pt idx="273">
                  <c:v>465739.471218357</c:v>
                </c:pt>
                <c:pt idx="274">
                  <c:v>466148.607389675</c:v>
                </c:pt>
                <c:pt idx="275">
                  <c:v>464770.184331926</c:v>
                </c:pt>
                <c:pt idx="276">
                  <c:v>464694.367752217</c:v>
                </c:pt>
                <c:pt idx="277">
                  <c:v>464742.477391546</c:v>
                </c:pt>
                <c:pt idx="278">
                  <c:v>465890.043640213</c:v>
                </c:pt>
                <c:pt idx="279">
                  <c:v>465197.382627425</c:v>
                </c:pt>
                <c:pt idx="280">
                  <c:v>466750.707941017</c:v>
                </c:pt>
                <c:pt idx="281">
                  <c:v>465946.960144452</c:v>
                </c:pt>
                <c:pt idx="282">
                  <c:v>466557.957054964</c:v>
                </c:pt>
                <c:pt idx="283">
                  <c:v>467743.909601374</c:v>
                </c:pt>
                <c:pt idx="284">
                  <c:v>465762.458218466</c:v>
                </c:pt>
                <c:pt idx="285">
                  <c:v>467286.154960053</c:v>
                </c:pt>
                <c:pt idx="286">
                  <c:v>465439.513487575</c:v>
                </c:pt>
                <c:pt idx="287">
                  <c:v>467272.628866869</c:v>
                </c:pt>
                <c:pt idx="288">
                  <c:v>465125.844093115</c:v>
                </c:pt>
                <c:pt idx="289">
                  <c:v>466826.137133439</c:v>
                </c:pt>
                <c:pt idx="290">
                  <c:v>469370.634419139</c:v>
                </c:pt>
                <c:pt idx="291">
                  <c:v>469694.641262402</c:v>
                </c:pt>
                <c:pt idx="292">
                  <c:v>471055.770860258</c:v>
                </c:pt>
                <c:pt idx="293">
                  <c:v>469943.611869186</c:v>
                </c:pt>
                <c:pt idx="294">
                  <c:v>469643.646567263</c:v>
                </c:pt>
                <c:pt idx="295">
                  <c:v>469622.187727115</c:v>
                </c:pt>
                <c:pt idx="296">
                  <c:v>467942.690421886</c:v>
                </c:pt>
                <c:pt idx="297">
                  <c:v>467511.141663844</c:v>
                </c:pt>
                <c:pt idx="298">
                  <c:v>467475.397515332</c:v>
                </c:pt>
                <c:pt idx="299">
                  <c:v>465648.752351268</c:v>
                </c:pt>
                <c:pt idx="300">
                  <c:v>468606.384987442</c:v>
                </c:pt>
                <c:pt idx="301">
                  <c:v>468289.785267326</c:v>
                </c:pt>
                <c:pt idx="302">
                  <c:v>470187.453786341</c:v>
                </c:pt>
                <c:pt idx="303">
                  <c:v>468125.654206985</c:v>
                </c:pt>
                <c:pt idx="304">
                  <c:v>467558.152537974</c:v>
                </c:pt>
                <c:pt idx="305">
                  <c:v>467920.517044625</c:v>
                </c:pt>
                <c:pt idx="306">
                  <c:v>469677.152885999</c:v>
                </c:pt>
                <c:pt idx="307">
                  <c:v>467417.156518433</c:v>
                </c:pt>
                <c:pt idx="308">
                  <c:v>468565.326525333</c:v>
                </c:pt>
                <c:pt idx="309">
                  <c:v>468768.112968191</c:v>
                </c:pt>
                <c:pt idx="310">
                  <c:v>469081.01997306</c:v>
                </c:pt>
                <c:pt idx="311">
                  <c:v>467392.658368711</c:v>
                </c:pt>
                <c:pt idx="312">
                  <c:v>468103.113307188</c:v>
                </c:pt>
                <c:pt idx="313">
                  <c:v>468346.814684469</c:v>
                </c:pt>
                <c:pt idx="314">
                  <c:v>467936.130119342</c:v>
                </c:pt>
                <c:pt idx="315">
                  <c:v>467739.312998055</c:v>
                </c:pt>
                <c:pt idx="316">
                  <c:v>468210.81190464</c:v>
                </c:pt>
                <c:pt idx="317">
                  <c:v>468821.927120852</c:v>
                </c:pt>
                <c:pt idx="318">
                  <c:v>467587.358165826</c:v>
                </c:pt>
                <c:pt idx="319">
                  <c:v>467875.906214581</c:v>
                </c:pt>
                <c:pt idx="320">
                  <c:v>467694.27989682</c:v>
                </c:pt>
                <c:pt idx="321">
                  <c:v>467500.020938193</c:v>
                </c:pt>
                <c:pt idx="322">
                  <c:v>466499.68505573</c:v>
                </c:pt>
                <c:pt idx="323">
                  <c:v>464895.58764945</c:v>
                </c:pt>
                <c:pt idx="324">
                  <c:v>466147.649445285</c:v>
                </c:pt>
                <c:pt idx="325">
                  <c:v>467659.731577842</c:v>
                </c:pt>
                <c:pt idx="326">
                  <c:v>466061.399716516</c:v>
                </c:pt>
                <c:pt idx="327">
                  <c:v>465578.410102076</c:v>
                </c:pt>
                <c:pt idx="328">
                  <c:v>465355.196790516</c:v>
                </c:pt>
                <c:pt idx="329">
                  <c:v>465009.243952783</c:v>
                </c:pt>
                <c:pt idx="330">
                  <c:v>465343.341010126</c:v>
                </c:pt>
                <c:pt idx="331">
                  <c:v>465102.303271607</c:v>
                </c:pt>
                <c:pt idx="332">
                  <c:v>465191.870542216</c:v>
                </c:pt>
                <c:pt idx="333">
                  <c:v>465667.030633459</c:v>
                </c:pt>
                <c:pt idx="334">
                  <c:v>465431.567971905</c:v>
                </c:pt>
                <c:pt idx="335">
                  <c:v>465928.407608794</c:v>
                </c:pt>
                <c:pt idx="336">
                  <c:v>465607.560179579</c:v>
                </c:pt>
                <c:pt idx="337">
                  <c:v>465339.240888039</c:v>
                </c:pt>
                <c:pt idx="338">
                  <c:v>466237.619992292</c:v>
                </c:pt>
                <c:pt idx="339">
                  <c:v>465667.364061753</c:v>
                </c:pt>
                <c:pt idx="340">
                  <c:v>465951.139531278</c:v>
                </c:pt>
                <c:pt idx="341">
                  <c:v>465734.910608549</c:v>
                </c:pt>
                <c:pt idx="342">
                  <c:v>465844.474972163</c:v>
                </c:pt>
                <c:pt idx="343">
                  <c:v>465195.994056908</c:v>
                </c:pt>
                <c:pt idx="344">
                  <c:v>464973.184558989</c:v>
                </c:pt>
                <c:pt idx="345">
                  <c:v>467129.511980953</c:v>
                </c:pt>
                <c:pt idx="346">
                  <c:v>465852.626623898</c:v>
                </c:pt>
                <c:pt idx="347">
                  <c:v>465757.585098715</c:v>
                </c:pt>
                <c:pt idx="348">
                  <c:v>466502.043624144</c:v>
                </c:pt>
                <c:pt idx="349">
                  <c:v>466137.724496326</c:v>
                </c:pt>
                <c:pt idx="350">
                  <c:v>466037.36452168</c:v>
                </c:pt>
                <c:pt idx="351">
                  <c:v>466072.904357584</c:v>
                </c:pt>
                <c:pt idx="352">
                  <c:v>465983.11858648</c:v>
                </c:pt>
                <c:pt idx="353">
                  <c:v>466193.495736185</c:v>
                </c:pt>
                <c:pt idx="354">
                  <c:v>465953.284017473</c:v>
                </c:pt>
                <c:pt idx="355">
                  <c:v>465949.286756377</c:v>
                </c:pt>
                <c:pt idx="356">
                  <c:v>465637.566318634</c:v>
                </c:pt>
                <c:pt idx="357">
                  <c:v>466123.230778407</c:v>
                </c:pt>
                <c:pt idx="358">
                  <c:v>466036.629506601</c:v>
                </c:pt>
                <c:pt idx="359">
                  <c:v>466166.22078961</c:v>
                </c:pt>
                <c:pt idx="360">
                  <c:v>466713.710102785</c:v>
                </c:pt>
                <c:pt idx="361">
                  <c:v>465936.202314407</c:v>
                </c:pt>
                <c:pt idx="362">
                  <c:v>465845.420324846</c:v>
                </c:pt>
                <c:pt idx="363">
                  <c:v>466062.531473049</c:v>
                </c:pt>
                <c:pt idx="364">
                  <c:v>465866.830721992</c:v>
                </c:pt>
                <c:pt idx="365">
                  <c:v>465306.442155607</c:v>
                </c:pt>
                <c:pt idx="366">
                  <c:v>465842.703312457</c:v>
                </c:pt>
                <c:pt idx="367">
                  <c:v>465424.185986544</c:v>
                </c:pt>
                <c:pt idx="368">
                  <c:v>465926.051628833</c:v>
                </c:pt>
                <c:pt idx="369">
                  <c:v>465854.913381835</c:v>
                </c:pt>
                <c:pt idx="370">
                  <c:v>465844.291751896</c:v>
                </c:pt>
                <c:pt idx="371">
                  <c:v>466032.192740898</c:v>
                </c:pt>
                <c:pt idx="372">
                  <c:v>465802.997987715</c:v>
                </c:pt>
                <c:pt idx="373">
                  <c:v>466008.165357058</c:v>
                </c:pt>
                <c:pt idx="374">
                  <c:v>465649.013729616</c:v>
                </c:pt>
                <c:pt idx="375">
                  <c:v>465266.757183339</c:v>
                </c:pt>
                <c:pt idx="376">
                  <c:v>466288.453556229</c:v>
                </c:pt>
                <c:pt idx="377">
                  <c:v>466022.43286749</c:v>
                </c:pt>
                <c:pt idx="378">
                  <c:v>466108.267602955</c:v>
                </c:pt>
                <c:pt idx="379">
                  <c:v>466135.39317791</c:v>
                </c:pt>
                <c:pt idx="380">
                  <c:v>465954.852184086</c:v>
                </c:pt>
                <c:pt idx="381">
                  <c:v>465670.638788512</c:v>
                </c:pt>
                <c:pt idx="382">
                  <c:v>465656.485730786</c:v>
                </c:pt>
                <c:pt idx="383">
                  <c:v>465670.121326578</c:v>
                </c:pt>
                <c:pt idx="384">
                  <c:v>465662.836466495</c:v>
                </c:pt>
                <c:pt idx="385">
                  <c:v>465622.236720332</c:v>
                </c:pt>
                <c:pt idx="386">
                  <c:v>465696.99781284</c:v>
                </c:pt>
                <c:pt idx="387">
                  <c:v>465396.894767065</c:v>
                </c:pt>
                <c:pt idx="388">
                  <c:v>465246.721798714</c:v>
                </c:pt>
                <c:pt idx="389">
                  <c:v>464996.459674691</c:v>
                </c:pt>
                <c:pt idx="390">
                  <c:v>465032.015729557</c:v>
                </c:pt>
                <c:pt idx="391">
                  <c:v>465048.607924163</c:v>
                </c:pt>
                <c:pt idx="392">
                  <c:v>465211.618633251</c:v>
                </c:pt>
                <c:pt idx="393">
                  <c:v>465551.524456774</c:v>
                </c:pt>
                <c:pt idx="394">
                  <c:v>465542.15431393</c:v>
                </c:pt>
                <c:pt idx="395">
                  <c:v>465712.500010292</c:v>
                </c:pt>
                <c:pt idx="396">
                  <c:v>465560.366303194</c:v>
                </c:pt>
                <c:pt idx="397">
                  <c:v>465408.059284875</c:v>
                </c:pt>
                <c:pt idx="398">
                  <c:v>465584.406426584</c:v>
                </c:pt>
                <c:pt idx="399">
                  <c:v>465724.683434165</c:v>
                </c:pt>
                <c:pt idx="400">
                  <c:v>465706.388807529</c:v>
                </c:pt>
                <c:pt idx="401">
                  <c:v>465493.700669334</c:v>
                </c:pt>
                <c:pt idx="402">
                  <c:v>465636.001397037</c:v>
                </c:pt>
                <c:pt idx="403">
                  <c:v>465839.033345647</c:v>
                </c:pt>
                <c:pt idx="404">
                  <c:v>465769.001036725</c:v>
                </c:pt>
                <c:pt idx="405">
                  <c:v>466145.160280935</c:v>
                </c:pt>
                <c:pt idx="406">
                  <c:v>465832.2422542</c:v>
                </c:pt>
                <c:pt idx="407">
                  <c:v>465838.646287427</c:v>
                </c:pt>
                <c:pt idx="408">
                  <c:v>465693.276391268</c:v>
                </c:pt>
                <c:pt idx="409">
                  <c:v>465807.688291791</c:v>
                </c:pt>
                <c:pt idx="410">
                  <c:v>465940.073203848</c:v>
                </c:pt>
                <c:pt idx="411">
                  <c:v>465924.148889162</c:v>
                </c:pt>
                <c:pt idx="412">
                  <c:v>465852.541517207</c:v>
                </c:pt>
                <c:pt idx="413">
                  <c:v>465801.896798872</c:v>
                </c:pt>
                <c:pt idx="414">
                  <c:v>465829.881758906</c:v>
                </c:pt>
                <c:pt idx="415">
                  <c:v>465800.022798369</c:v>
                </c:pt>
                <c:pt idx="416">
                  <c:v>465665.491207783</c:v>
                </c:pt>
                <c:pt idx="417">
                  <c:v>465638.935089852</c:v>
                </c:pt>
                <c:pt idx="418">
                  <c:v>465671.209132723</c:v>
                </c:pt>
                <c:pt idx="419">
                  <c:v>465776.940615159</c:v>
                </c:pt>
                <c:pt idx="420">
                  <c:v>465745.15959511</c:v>
                </c:pt>
                <c:pt idx="421">
                  <c:v>465656.155938789</c:v>
                </c:pt>
                <c:pt idx="422">
                  <c:v>465619.043413319</c:v>
                </c:pt>
                <c:pt idx="423">
                  <c:v>465665.140457454</c:v>
                </c:pt>
                <c:pt idx="424">
                  <c:v>465537.100915449</c:v>
                </c:pt>
                <c:pt idx="425">
                  <c:v>465529.064229573</c:v>
                </c:pt>
                <c:pt idx="426">
                  <c:v>465467.082522539</c:v>
                </c:pt>
                <c:pt idx="427">
                  <c:v>465270.350721626</c:v>
                </c:pt>
                <c:pt idx="428">
                  <c:v>465481.585958328</c:v>
                </c:pt>
                <c:pt idx="429">
                  <c:v>465332.756911744</c:v>
                </c:pt>
                <c:pt idx="430">
                  <c:v>465499.142028674</c:v>
                </c:pt>
                <c:pt idx="431">
                  <c:v>465582.17593347</c:v>
                </c:pt>
                <c:pt idx="432">
                  <c:v>465697.642544437</c:v>
                </c:pt>
                <c:pt idx="433">
                  <c:v>465617.210661614</c:v>
                </c:pt>
                <c:pt idx="434">
                  <c:v>465570.027489121</c:v>
                </c:pt>
                <c:pt idx="435">
                  <c:v>465588.126777062</c:v>
                </c:pt>
                <c:pt idx="436">
                  <c:v>465435.51456947</c:v>
                </c:pt>
                <c:pt idx="437">
                  <c:v>465620.098167685</c:v>
                </c:pt>
                <c:pt idx="438">
                  <c:v>465654.502881906</c:v>
                </c:pt>
                <c:pt idx="439">
                  <c:v>465645.019702703</c:v>
                </c:pt>
                <c:pt idx="440">
                  <c:v>465671.646785633</c:v>
                </c:pt>
                <c:pt idx="441">
                  <c:v>465520.514445424</c:v>
                </c:pt>
                <c:pt idx="442">
                  <c:v>465630.322739465</c:v>
                </c:pt>
                <c:pt idx="443">
                  <c:v>465653.76176451</c:v>
                </c:pt>
                <c:pt idx="444">
                  <c:v>465661.298265846</c:v>
                </c:pt>
                <c:pt idx="445">
                  <c:v>465601.874779323</c:v>
                </c:pt>
                <c:pt idx="446">
                  <c:v>465626.369839301</c:v>
                </c:pt>
                <c:pt idx="447">
                  <c:v>465542.439241252</c:v>
                </c:pt>
                <c:pt idx="448">
                  <c:v>465637.497157238</c:v>
                </c:pt>
                <c:pt idx="449">
                  <c:v>465613.874175916</c:v>
                </c:pt>
                <c:pt idx="450">
                  <c:v>465608.753469282</c:v>
                </c:pt>
                <c:pt idx="451">
                  <c:v>465523.680605036</c:v>
                </c:pt>
                <c:pt idx="452">
                  <c:v>465518.612520719</c:v>
                </c:pt>
                <c:pt idx="453">
                  <c:v>465525.224337417</c:v>
                </c:pt>
                <c:pt idx="454">
                  <c:v>465486.05169194</c:v>
                </c:pt>
                <c:pt idx="455">
                  <c:v>465501.723705716</c:v>
                </c:pt>
                <c:pt idx="456">
                  <c:v>465463.45267139</c:v>
                </c:pt>
                <c:pt idx="457">
                  <c:v>465482.075790386</c:v>
                </c:pt>
                <c:pt idx="458">
                  <c:v>465509.556782685</c:v>
                </c:pt>
                <c:pt idx="459">
                  <c:v>465454.366829674</c:v>
                </c:pt>
                <c:pt idx="460">
                  <c:v>465469.077647164</c:v>
                </c:pt>
                <c:pt idx="461">
                  <c:v>465481.303970937</c:v>
                </c:pt>
                <c:pt idx="462">
                  <c:v>465450.485861515</c:v>
                </c:pt>
                <c:pt idx="463">
                  <c:v>465502.663926354</c:v>
                </c:pt>
                <c:pt idx="464">
                  <c:v>465445.849726543</c:v>
                </c:pt>
                <c:pt idx="465">
                  <c:v>465447.040996128</c:v>
                </c:pt>
                <c:pt idx="466">
                  <c:v>465412.337389325</c:v>
                </c:pt>
                <c:pt idx="467">
                  <c:v>465486.462967619</c:v>
                </c:pt>
                <c:pt idx="468">
                  <c:v>465456.149531275</c:v>
                </c:pt>
                <c:pt idx="469">
                  <c:v>465474.032103064</c:v>
                </c:pt>
                <c:pt idx="470">
                  <c:v>465397.426425079</c:v>
                </c:pt>
                <c:pt idx="471">
                  <c:v>465419.697938641</c:v>
                </c:pt>
                <c:pt idx="472">
                  <c:v>465454.491403693</c:v>
                </c:pt>
                <c:pt idx="473">
                  <c:v>465425.342227165</c:v>
                </c:pt>
                <c:pt idx="474">
                  <c:v>465466.502071735</c:v>
                </c:pt>
                <c:pt idx="475">
                  <c:v>465446.177600213</c:v>
                </c:pt>
                <c:pt idx="476">
                  <c:v>465449.541639983</c:v>
                </c:pt>
                <c:pt idx="477">
                  <c:v>465475.285741816</c:v>
                </c:pt>
                <c:pt idx="478">
                  <c:v>465499.627740219</c:v>
                </c:pt>
                <c:pt idx="479">
                  <c:v>465518.187534836</c:v>
                </c:pt>
                <c:pt idx="480">
                  <c:v>465516.588626681</c:v>
                </c:pt>
                <c:pt idx="481">
                  <c:v>465483.17543624</c:v>
                </c:pt>
                <c:pt idx="482">
                  <c:v>465448.503230218</c:v>
                </c:pt>
                <c:pt idx="483">
                  <c:v>465511.153300999</c:v>
                </c:pt>
                <c:pt idx="484">
                  <c:v>465495.07373999</c:v>
                </c:pt>
                <c:pt idx="485">
                  <c:v>465462.572135713</c:v>
                </c:pt>
                <c:pt idx="486">
                  <c:v>465446.449710631</c:v>
                </c:pt>
                <c:pt idx="487">
                  <c:v>465449.10828372</c:v>
                </c:pt>
                <c:pt idx="488">
                  <c:v>465460.859396387</c:v>
                </c:pt>
                <c:pt idx="489">
                  <c:v>465414.107586443</c:v>
                </c:pt>
                <c:pt idx="490">
                  <c:v>465454.412365036</c:v>
                </c:pt>
                <c:pt idx="491">
                  <c:v>465425.407861384</c:v>
                </c:pt>
                <c:pt idx="492">
                  <c:v>465413.897428583</c:v>
                </c:pt>
                <c:pt idx="493">
                  <c:v>465404.700743012</c:v>
                </c:pt>
                <c:pt idx="494">
                  <c:v>465365.898891195</c:v>
                </c:pt>
                <c:pt idx="495">
                  <c:v>465406.62066667</c:v>
                </c:pt>
                <c:pt idx="496">
                  <c:v>465415.294104048</c:v>
                </c:pt>
                <c:pt idx="497">
                  <c:v>465409.434142343</c:v>
                </c:pt>
                <c:pt idx="498">
                  <c:v>465394.10894095</c:v>
                </c:pt>
                <c:pt idx="499">
                  <c:v>465423.068512721</c:v>
                </c:pt>
                <c:pt idx="500">
                  <c:v>465466.951275559</c:v>
                </c:pt>
                <c:pt idx="501">
                  <c:v>465454.778660057</c:v>
                </c:pt>
                <c:pt idx="502">
                  <c:v>465446.303531534</c:v>
                </c:pt>
                <c:pt idx="503">
                  <c:v>465431.77597895</c:v>
                </c:pt>
                <c:pt idx="504">
                  <c:v>465465.460624662</c:v>
                </c:pt>
                <c:pt idx="505">
                  <c:v>465447.785049608</c:v>
                </c:pt>
                <c:pt idx="506">
                  <c:v>465467.35180855</c:v>
                </c:pt>
                <c:pt idx="507">
                  <c:v>465461.626335543</c:v>
                </c:pt>
                <c:pt idx="508">
                  <c:v>465448.930430902</c:v>
                </c:pt>
                <c:pt idx="509">
                  <c:v>465482.386803254</c:v>
                </c:pt>
                <c:pt idx="510">
                  <c:v>465463.155335366</c:v>
                </c:pt>
                <c:pt idx="511">
                  <c:v>465466.650377196</c:v>
                </c:pt>
                <c:pt idx="512">
                  <c:v>465457.889604874</c:v>
                </c:pt>
                <c:pt idx="513">
                  <c:v>465450.612481013</c:v>
                </c:pt>
                <c:pt idx="514">
                  <c:v>465428.530261851</c:v>
                </c:pt>
                <c:pt idx="515">
                  <c:v>465434.297267981</c:v>
                </c:pt>
                <c:pt idx="516">
                  <c:v>465376.464633137</c:v>
                </c:pt>
                <c:pt idx="517">
                  <c:v>465443.318321544</c:v>
                </c:pt>
                <c:pt idx="518">
                  <c:v>465422.635304761</c:v>
                </c:pt>
                <c:pt idx="519">
                  <c:v>465427.753288715</c:v>
                </c:pt>
                <c:pt idx="520">
                  <c:v>465437.560496396</c:v>
                </c:pt>
                <c:pt idx="521">
                  <c:v>465421.448447721</c:v>
                </c:pt>
                <c:pt idx="522">
                  <c:v>465431.651425681</c:v>
                </c:pt>
                <c:pt idx="523">
                  <c:v>465429.036124985</c:v>
                </c:pt>
                <c:pt idx="524">
                  <c:v>465422.620241497</c:v>
                </c:pt>
                <c:pt idx="525">
                  <c:v>465430.696858264</c:v>
                </c:pt>
                <c:pt idx="526">
                  <c:v>465379.732521733</c:v>
                </c:pt>
                <c:pt idx="527">
                  <c:v>465380.371485022</c:v>
                </c:pt>
                <c:pt idx="528">
                  <c:v>465368.519044974</c:v>
                </c:pt>
                <c:pt idx="529">
                  <c:v>465395.029585397</c:v>
                </c:pt>
                <c:pt idx="530">
                  <c:v>465333.650841555</c:v>
                </c:pt>
                <c:pt idx="531">
                  <c:v>465323.956871838</c:v>
                </c:pt>
                <c:pt idx="532">
                  <c:v>465365.656165368</c:v>
                </c:pt>
                <c:pt idx="533">
                  <c:v>465337.506537362</c:v>
                </c:pt>
                <c:pt idx="534">
                  <c:v>465347.191592817</c:v>
                </c:pt>
                <c:pt idx="535">
                  <c:v>465338.548775743</c:v>
                </c:pt>
                <c:pt idx="536">
                  <c:v>465357.848829472</c:v>
                </c:pt>
                <c:pt idx="537">
                  <c:v>465326.059355501</c:v>
                </c:pt>
                <c:pt idx="538">
                  <c:v>465331.757170801</c:v>
                </c:pt>
                <c:pt idx="539">
                  <c:v>465329.365380818</c:v>
                </c:pt>
                <c:pt idx="540">
                  <c:v>465325.953254062</c:v>
                </c:pt>
                <c:pt idx="541">
                  <c:v>465326.219332197</c:v>
                </c:pt>
                <c:pt idx="542">
                  <c:v>465328.461723469</c:v>
                </c:pt>
                <c:pt idx="543">
                  <c:v>465314.471491439</c:v>
                </c:pt>
                <c:pt idx="544">
                  <c:v>465316.420309071</c:v>
                </c:pt>
                <c:pt idx="545">
                  <c:v>465340.271258636</c:v>
                </c:pt>
                <c:pt idx="546">
                  <c:v>465312.376328917</c:v>
                </c:pt>
                <c:pt idx="547">
                  <c:v>465334.176641335</c:v>
                </c:pt>
                <c:pt idx="548">
                  <c:v>465319.852891384</c:v>
                </c:pt>
                <c:pt idx="549">
                  <c:v>465348.735590456</c:v>
                </c:pt>
                <c:pt idx="550">
                  <c:v>465360.131331436</c:v>
                </c:pt>
                <c:pt idx="551">
                  <c:v>465364.031853063</c:v>
                </c:pt>
                <c:pt idx="552">
                  <c:v>465379.013154284</c:v>
                </c:pt>
                <c:pt idx="553">
                  <c:v>465401.218490898</c:v>
                </c:pt>
                <c:pt idx="554">
                  <c:v>465379.9086797</c:v>
                </c:pt>
                <c:pt idx="555">
                  <c:v>465387.633122722</c:v>
                </c:pt>
                <c:pt idx="556">
                  <c:v>465389.204796413</c:v>
                </c:pt>
                <c:pt idx="557">
                  <c:v>465402.62592595</c:v>
                </c:pt>
                <c:pt idx="558">
                  <c:v>465404.313866352</c:v>
                </c:pt>
                <c:pt idx="559">
                  <c:v>465413.766542528</c:v>
                </c:pt>
                <c:pt idx="560">
                  <c:v>465410.081320272</c:v>
                </c:pt>
                <c:pt idx="561">
                  <c:v>465422.833769785</c:v>
                </c:pt>
                <c:pt idx="562">
                  <c:v>465414.549637758</c:v>
                </c:pt>
                <c:pt idx="563">
                  <c:v>465397.265943672</c:v>
                </c:pt>
                <c:pt idx="564">
                  <c:v>465395.660734924</c:v>
                </c:pt>
                <c:pt idx="565">
                  <c:v>465416.22671556</c:v>
                </c:pt>
                <c:pt idx="566">
                  <c:v>465415.82950548</c:v>
                </c:pt>
                <c:pt idx="567">
                  <c:v>465399.611286917</c:v>
                </c:pt>
                <c:pt idx="568">
                  <c:v>465412.290037122</c:v>
                </c:pt>
                <c:pt idx="569">
                  <c:v>465399.029544637</c:v>
                </c:pt>
                <c:pt idx="570">
                  <c:v>465420.753112043</c:v>
                </c:pt>
                <c:pt idx="571">
                  <c:v>465418.284934193</c:v>
                </c:pt>
                <c:pt idx="572">
                  <c:v>465421.87132056</c:v>
                </c:pt>
                <c:pt idx="573">
                  <c:v>465423.349020789</c:v>
                </c:pt>
                <c:pt idx="574">
                  <c:v>465426.852803952</c:v>
                </c:pt>
                <c:pt idx="575">
                  <c:v>465430.25456446</c:v>
                </c:pt>
                <c:pt idx="576">
                  <c:v>465425.521241286</c:v>
                </c:pt>
                <c:pt idx="577">
                  <c:v>465429.756813235</c:v>
                </c:pt>
                <c:pt idx="578">
                  <c:v>465425.582539008</c:v>
                </c:pt>
                <c:pt idx="579">
                  <c:v>465422.266014057</c:v>
                </c:pt>
                <c:pt idx="580">
                  <c:v>465424.141683978</c:v>
                </c:pt>
                <c:pt idx="581">
                  <c:v>465429.64080552</c:v>
                </c:pt>
                <c:pt idx="582">
                  <c:v>465419.811778369</c:v>
                </c:pt>
                <c:pt idx="583">
                  <c:v>465415.40333663</c:v>
                </c:pt>
                <c:pt idx="584">
                  <c:v>465424.418202664</c:v>
                </c:pt>
                <c:pt idx="585">
                  <c:v>465418.247780437</c:v>
                </c:pt>
                <c:pt idx="586">
                  <c:v>465422.808657938</c:v>
                </c:pt>
                <c:pt idx="587">
                  <c:v>465409.93904621</c:v>
                </c:pt>
                <c:pt idx="588">
                  <c:v>465407.018568882</c:v>
                </c:pt>
                <c:pt idx="589">
                  <c:v>465403.988958373</c:v>
                </c:pt>
                <c:pt idx="590">
                  <c:v>465406.456806241</c:v>
                </c:pt>
                <c:pt idx="591">
                  <c:v>465403.35045016</c:v>
                </c:pt>
                <c:pt idx="592">
                  <c:v>465403.867223621</c:v>
                </c:pt>
                <c:pt idx="593">
                  <c:v>465392.762876085</c:v>
                </c:pt>
                <c:pt idx="594">
                  <c:v>465404.334570588</c:v>
                </c:pt>
                <c:pt idx="595">
                  <c:v>465404.260248251</c:v>
                </c:pt>
                <c:pt idx="596">
                  <c:v>465408.332286013</c:v>
                </c:pt>
                <c:pt idx="597">
                  <c:v>465399.337344501</c:v>
                </c:pt>
                <c:pt idx="598">
                  <c:v>465395.961294255</c:v>
                </c:pt>
                <c:pt idx="599">
                  <c:v>465393.822161406</c:v>
                </c:pt>
                <c:pt idx="600">
                  <c:v>465399.157015802</c:v>
                </c:pt>
                <c:pt idx="601">
                  <c:v>465399.999669473</c:v>
                </c:pt>
                <c:pt idx="602">
                  <c:v>465399.467517571</c:v>
                </c:pt>
                <c:pt idx="603">
                  <c:v>465400.84680685</c:v>
                </c:pt>
                <c:pt idx="604">
                  <c:v>465403.111052844</c:v>
                </c:pt>
                <c:pt idx="605">
                  <c:v>465399.071567369</c:v>
                </c:pt>
                <c:pt idx="606">
                  <c:v>465394.62141348</c:v>
                </c:pt>
                <c:pt idx="607">
                  <c:v>465401.419513685</c:v>
                </c:pt>
                <c:pt idx="608">
                  <c:v>465400.561558889</c:v>
                </c:pt>
                <c:pt idx="609">
                  <c:v>465403.450676188</c:v>
                </c:pt>
                <c:pt idx="610">
                  <c:v>465397.202880605</c:v>
                </c:pt>
                <c:pt idx="611">
                  <c:v>465400.21696701</c:v>
                </c:pt>
                <c:pt idx="612">
                  <c:v>465398.580880274</c:v>
                </c:pt>
                <c:pt idx="613">
                  <c:v>465398.528284109</c:v>
                </c:pt>
                <c:pt idx="614">
                  <c:v>465400.214931494</c:v>
                </c:pt>
                <c:pt idx="615">
                  <c:v>465399.688815326</c:v>
                </c:pt>
                <c:pt idx="616">
                  <c:v>465398.510462354</c:v>
                </c:pt>
                <c:pt idx="617">
                  <c:v>465398.640702487</c:v>
                </c:pt>
                <c:pt idx="618">
                  <c:v>465396.798795187</c:v>
                </c:pt>
                <c:pt idx="619">
                  <c:v>465396.717086757</c:v>
                </c:pt>
                <c:pt idx="620">
                  <c:v>465396.294663731</c:v>
                </c:pt>
                <c:pt idx="621">
                  <c:v>465389.92611719</c:v>
                </c:pt>
                <c:pt idx="622">
                  <c:v>465397.633536756</c:v>
                </c:pt>
                <c:pt idx="623">
                  <c:v>465400.908369934</c:v>
                </c:pt>
                <c:pt idx="624">
                  <c:v>465397.957253214</c:v>
                </c:pt>
                <c:pt idx="625">
                  <c:v>465392.726230627</c:v>
                </c:pt>
                <c:pt idx="626">
                  <c:v>465396.579076605</c:v>
                </c:pt>
                <c:pt idx="627">
                  <c:v>465396.984539894</c:v>
                </c:pt>
                <c:pt idx="628">
                  <c:v>465399.047574131</c:v>
                </c:pt>
                <c:pt idx="629">
                  <c:v>465396.345815119</c:v>
                </c:pt>
                <c:pt idx="630">
                  <c:v>465396.806163781</c:v>
                </c:pt>
                <c:pt idx="631">
                  <c:v>465395.736786957</c:v>
                </c:pt>
                <c:pt idx="632">
                  <c:v>465396.354697656</c:v>
                </c:pt>
                <c:pt idx="633">
                  <c:v>465396.29420726</c:v>
                </c:pt>
                <c:pt idx="634">
                  <c:v>465396.703787342</c:v>
                </c:pt>
                <c:pt idx="635">
                  <c:v>465397.658594482</c:v>
                </c:pt>
                <c:pt idx="636">
                  <c:v>465394.469660515</c:v>
                </c:pt>
                <c:pt idx="637">
                  <c:v>465395.81343028</c:v>
                </c:pt>
                <c:pt idx="638">
                  <c:v>465392.955504154</c:v>
                </c:pt>
                <c:pt idx="639">
                  <c:v>465393.152452391</c:v>
                </c:pt>
                <c:pt idx="640">
                  <c:v>465391.776256613</c:v>
                </c:pt>
                <c:pt idx="641">
                  <c:v>465393.826823452</c:v>
                </c:pt>
                <c:pt idx="642">
                  <c:v>465391.903877367</c:v>
                </c:pt>
                <c:pt idx="643">
                  <c:v>465393.093503395</c:v>
                </c:pt>
                <c:pt idx="644">
                  <c:v>465391.138404156</c:v>
                </c:pt>
                <c:pt idx="645">
                  <c:v>465391.680879168</c:v>
                </c:pt>
                <c:pt idx="646">
                  <c:v>465393.375843992</c:v>
                </c:pt>
                <c:pt idx="647">
                  <c:v>465394.159788254</c:v>
                </c:pt>
                <c:pt idx="648">
                  <c:v>465394.30247392</c:v>
                </c:pt>
                <c:pt idx="649">
                  <c:v>465393.970563769</c:v>
                </c:pt>
                <c:pt idx="650">
                  <c:v>465393.893362588</c:v>
                </c:pt>
                <c:pt idx="651">
                  <c:v>465394.83557131</c:v>
                </c:pt>
                <c:pt idx="652">
                  <c:v>465393.945986311</c:v>
                </c:pt>
                <c:pt idx="653">
                  <c:v>465395.235646037</c:v>
                </c:pt>
                <c:pt idx="654">
                  <c:v>465393.516697823</c:v>
                </c:pt>
                <c:pt idx="655">
                  <c:v>465393.701632348</c:v>
                </c:pt>
                <c:pt idx="656">
                  <c:v>465393.866258435</c:v>
                </c:pt>
                <c:pt idx="657">
                  <c:v>465393.004153103</c:v>
                </c:pt>
                <c:pt idx="658">
                  <c:v>465393.765062179</c:v>
                </c:pt>
                <c:pt idx="659">
                  <c:v>465392.888971169</c:v>
                </c:pt>
                <c:pt idx="660">
                  <c:v>465393.0955533</c:v>
                </c:pt>
                <c:pt idx="661">
                  <c:v>465392.945327121</c:v>
                </c:pt>
                <c:pt idx="662">
                  <c:v>465393.359671767</c:v>
                </c:pt>
                <c:pt idx="663">
                  <c:v>465392.143667936</c:v>
                </c:pt>
                <c:pt idx="664">
                  <c:v>465392.597269797</c:v>
                </c:pt>
                <c:pt idx="665">
                  <c:v>465393.505761585</c:v>
                </c:pt>
                <c:pt idx="666">
                  <c:v>465393.199852434</c:v>
                </c:pt>
                <c:pt idx="667">
                  <c:v>465392.747269689</c:v>
                </c:pt>
                <c:pt idx="668">
                  <c:v>465392.118628326</c:v>
                </c:pt>
                <c:pt idx="669">
                  <c:v>465393.468776446</c:v>
                </c:pt>
                <c:pt idx="670">
                  <c:v>465392.898834697</c:v>
                </c:pt>
                <c:pt idx="671">
                  <c:v>465393.039747774</c:v>
                </c:pt>
                <c:pt idx="672">
                  <c:v>465393.526888946</c:v>
                </c:pt>
                <c:pt idx="673">
                  <c:v>465393.63333225</c:v>
                </c:pt>
                <c:pt idx="674">
                  <c:v>465393.693602879</c:v>
                </c:pt>
                <c:pt idx="675">
                  <c:v>465393.426357645</c:v>
                </c:pt>
                <c:pt idx="676">
                  <c:v>465393.277224317</c:v>
                </c:pt>
                <c:pt idx="677">
                  <c:v>465393.685853869</c:v>
                </c:pt>
                <c:pt idx="678">
                  <c:v>465394.255781228</c:v>
                </c:pt>
                <c:pt idx="679">
                  <c:v>465393.563172392</c:v>
                </c:pt>
                <c:pt idx="680">
                  <c:v>465394.130620086</c:v>
                </c:pt>
                <c:pt idx="681">
                  <c:v>465393.989932669</c:v>
                </c:pt>
                <c:pt idx="682">
                  <c:v>465394.220220969</c:v>
                </c:pt>
                <c:pt idx="683">
                  <c:v>465393.693912314</c:v>
                </c:pt>
                <c:pt idx="684">
                  <c:v>465393.903706168</c:v>
                </c:pt>
                <c:pt idx="685">
                  <c:v>465393.938301474</c:v>
                </c:pt>
                <c:pt idx="686">
                  <c:v>465394.00967984</c:v>
                </c:pt>
                <c:pt idx="687">
                  <c:v>465394.242821739</c:v>
                </c:pt>
                <c:pt idx="688">
                  <c:v>465394.256439916</c:v>
                </c:pt>
                <c:pt idx="689">
                  <c:v>465394.485388552</c:v>
                </c:pt>
                <c:pt idx="690">
                  <c:v>465394.232725526</c:v>
                </c:pt>
                <c:pt idx="691">
                  <c:v>465394.055803068</c:v>
                </c:pt>
                <c:pt idx="692">
                  <c:v>465394.061636436</c:v>
                </c:pt>
                <c:pt idx="693">
                  <c:v>465393.982693754</c:v>
                </c:pt>
                <c:pt idx="694">
                  <c:v>465393.947168332</c:v>
                </c:pt>
                <c:pt idx="695">
                  <c:v>465394.17972419</c:v>
                </c:pt>
                <c:pt idx="696">
                  <c:v>465393.992918619</c:v>
                </c:pt>
                <c:pt idx="697">
                  <c:v>465393.938207574</c:v>
                </c:pt>
                <c:pt idx="698">
                  <c:v>465394.073929194</c:v>
                </c:pt>
                <c:pt idx="699">
                  <c:v>465394.207945203</c:v>
                </c:pt>
                <c:pt idx="700">
                  <c:v>465394.115889206</c:v>
                </c:pt>
                <c:pt idx="701">
                  <c:v>465394.163464612</c:v>
                </c:pt>
                <c:pt idx="702">
                  <c:v>465394.316843848</c:v>
                </c:pt>
                <c:pt idx="703">
                  <c:v>465394.081735404</c:v>
                </c:pt>
                <c:pt idx="704">
                  <c:v>465393.862804931</c:v>
                </c:pt>
                <c:pt idx="705">
                  <c:v>465394.09397159</c:v>
                </c:pt>
                <c:pt idx="706">
                  <c:v>465394.071459232</c:v>
                </c:pt>
                <c:pt idx="707">
                  <c:v>465394.079156298</c:v>
                </c:pt>
                <c:pt idx="708">
                  <c:v>465394.177515812</c:v>
                </c:pt>
                <c:pt idx="709">
                  <c:v>465394.234442606</c:v>
                </c:pt>
                <c:pt idx="710">
                  <c:v>465394.06672801</c:v>
                </c:pt>
                <c:pt idx="711">
                  <c:v>465394.220433777</c:v>
                </c:pt>
                <c:pt idx="712">
                  <c:v>465394.290957803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Main!$G$2:$G$714</c:f>
              <c:numCache>
                <c:formatCode>General</c:formatCode>
                <c:ptCount val="713"/>
                <c:pt idx="0">
                  <c:v>8494487.19939383</c:v>
                </c:pt>
                <c:pt idx="1">
                  <c:v>19639508.0161389</c:v>
                </c:pt>
                <c:pt idx="2">
                  <c:v>19476345.5402619</c:v>
                </c:pt>
                <c:pt idx="3">
                  <c:v>19312070.8485902</c:v>
                </c:pt>
                <c:pt idx="4">
                  <c:v>19146933.1103398</c:v>
                </c:pt>
                <c:pt idx="5">
                  <c:v>18981130.5552313</c:v>
                </c:pt>
                <c:pt idx="6">
                  <c:v>18814826.1663061</c:v>
                </c:pt>
                <c:pt idx="7">
                  <c:v>18648158.5614711</c:v>
                </c:pt>
                <c:pt idx="8">
                  <c:v>18481249.9035468</c:v>
                </c:pt>
                <c:pt idx="9">
                  <c:v>18314211.9788003</c:v>
                </c:pt>
                <c:pt idx="10">
                  <c:v>18147151.1973485</c:v>
                </c:pt>
                <c:pt idx="11">
                  <c:v>17980173.0598374</c:v>
                </c:pt>
                <c:pt idx="12">
                  <c:v>17818288.9656059</c:v>
                </c:pt>
                <c:pt idx="13">
                  <c:v>17656941.7462813</c:v>
                </c:pt>
                <c:pt idx="14">
                  <c:v>17496451.3109629</c:v>
                </c:pt>
                <c:pt idx="15">
                  <c:v>17337209.2230382</c:v>
                </c:pt>
                <c:pt idx="16">
                  <c:v>13447829.7846139</c:v>
                </c:pt>
                <c:pt idx="17">
                  <c:v>12120513.5925162</c:v>
                </c:pt>
                <c:pt idx="18">
                  <c:v>11736676.4398437</c:v>
                </c:pt>
                <c:pt idx="19">
                  <c:v>11451173.1324926</c:v>
                </c:pt>
                <c:pt idx="20">
                  <c:v>11429247.7974643</c:v>
                </c:pt>
                <c:pt idx="21">
                  <c:v>11212841.6934282</c:v>
                </c:pt>
                <c:pt idx="22">
                  <c:v>11189860.0522941</c:v>
                </c:pt>
                <c:pt idx="23">
                  <c:v>11019998.1308593</c:v>
                </c:pt>
                <c:pt idx="24">
                  <c:v>10996118.2705258</c:v>
                </c:pt>
                <c:pt idx="25">
                  <c:v>10856798.2118928</c:v>
                </c:pt>
                <c:pt idx="26">
                  <c:v>10832554.8897983</c:v>
                </c:pt>
                <c:pt idx="27">
                  <c:v>10718921.0302901</c:v>
                </c:pt>
                <c:pt idx="28">
                  <c:v>10694542.5657102</c:v>
                </c:pt>
                <c:pt idx="29">
                  <c:v>10600980.703523</c:v>
                </c:pt>
                <c:pt idx="30">
                  <c:v>10576635.9429907</c:v>
                </c:pt>
                <c:pt idx="31">
                  <c:v>10499229.6791533</c:v>
                </c:pt>
                <c:pt idx="32">
                  <c:v>10430029.1455402</c:v>
                </c:pt>
                <c:pt idx="33">
                  <c:v>10153542.2904098</c:v>
                </c:pt>
                <c:pt idx="34">
                  <c:v>9999328.10628947</c:v>
                </c:pt>
                <c:pt idx="35">
                  <c:v>9865223.80915221</c:v>
                </c:pt>
                <c:pt idx="36">
                  <c:v>9779460.96860127</c:v>
                </c:pt>
                <c:pt idx="37">
                  <c:v>9770288.75947213</c:v>
                </c:pt>
                <c:pt idx="38">
                  <c:v>9657125.21662955</c:v>
                </c:pt>
                <c:pt idx="39">
                  <c:v>9721415.81025232</c:v>
                </c:pt>
                <c:pt idx="40">
                  <c:v>9672293.77596844</c:v>
                </c:pt>
                <c:pt idx="41">
                  <c:v>9570957.88107859</c:v>
                </c:pt>
                <c:pt idx="42">
                  <c:v>9543050.46328006</c:v>
                </c:pt>
                <c:pt idx="43">
                  <c:v>9557020.79620215</c:v>
                </c:pt>
                <c:pt idx="44">
                  <c:v>9471647.37204731</c:v>
                </c:pt>
                <c:pt idx="45">
                  <c:v>9452680.12237929</c:v>
                </c:pt>
                <c:pt idx="46">
                  <c:v>9465461.13312596</c:v>
                </c:pt>
                <c:pt idx="47">
                  <c:v>9394554.12021241</c:v>
                </c:pt>
                <c:pt idx="48">
                  <c:v>9411757.46848241</c:v>
                </c:pt>
                <c:pt idx="49">
                  <c:v>9378477.13863609</c:v>
                </c:pt>
                <c:pt idx="50">
                  <c:v>9255764.75845009</c:v>
                </c:pt>
                <c:pt idx="51">
                  <c:v>9166593.32063689</c:v>
                </c:pt>
                <c:pt idx="52">
                  <c:v>9132121.21718621</c:v>
                </c:pt>
                <c:pt idx="53">
                  <c:v>9088586.36149555</c:v>
                </c:pt>
                <c:pt idx="54">
                  <c:v>9015271.10515546</c:v>
                </c:pt>
                <c:pt idx="55">
                  <c:v>8973842.93819206</c:v>
                </c:pt>
                <c:pt idx="56">
                  <c:v>8961317.49083544</c:v>
                </c:pt>
                <c:pt idx="57">
                  <c:v>8958356.93572937</c:v>
                </c:pt>
                <c:pt idx="58">
                  <c:v>8898920.41922284</c:v>
                </c:pt>
                <c:pt idx="59">
                  <c:v>8865507.88492227</c:v>
                </c:pt>
                <c:pt idx="60">
                  <c:v>8854568.55171921</c:v>
                </c:pt>
                <c:pt idx="61">
                  <c:v>8855736.73026111</c:v>
                </c:pt>
                <c:pt idx="62">
                  <c:v>8816459.04682758</c:v>
                </c:pt>
                <c:pt idx="63">
                  <c:v>8781392.47039704</c:v>
                </c:pt>
                <c:pt idx="64">
                  <c:v>8777692.64402577</c:v>
                </c:pt>
                <c:pt idx="65">
                  <c:v>8774048.48077149</c:v>
                </c:pt>
                <c:pt idx="66">
                  <c:v>8713545.04985974</c:v>
                </c:pt>
                <c:pt idx="67">
                  <c:v>8666322.58758474</c:v>
                </c:pt>
                <c:pt idx="68">
                  <c:v>8632589.06966114</c:v>
                </c:pt>
                <c:pt idx="69">
                  <c:v>8609733.74318382</c:v>
                </c:pt>
                <c:pt idx="70">
                  <c:v>8565118.77662978</c:v>
                </c:pt>
                <c:pt idx="71">
                  <c:v>8535706.93383481</c:v>
                </c:pt>
                <c:pt idx="72">
                  <c:v>8524360.47468124</c:v>
                </c:pt>
                <c:pt idx="73">
                  <c:v>8522977.38988177</c:v>
                </c:pt>
                <c:pt idx="74">
                  <c:v>8486446.37200747</c:v>
                </c:pt>
                <c:pt idx="75">
                  <c:v>8467348.64786339</c:v>
                </c:pt>
                <c:pt idx="76">
                  <c:v>8457724.48885728</c:v>
                </c:pt>
                <c:pt idx="77">
                  <c:v>8456461.33594994</c:v>
                </c:pt>
                <c:pt idx="78">
                  <c:v>8433080.99032735</c:v>
                </c:pt>
                <c:pt idx="79">
                  <c:v>8415240.84405301</c:v>
                </c:pt>
                <c:pt idx="80">
                  <c:v>8394052.45178944</c:v>
                </c:pt>
                <c:pt idx="81">
                  <c:v>8366244.67979493</c:v>
                </c:pt>
                <c:pt idx="82">
                  <c:v>8342981.61945395</c:v>
                </c:pt>
                <c:pt idx="83">
                  <c:v>8315485.17821565</c:v>
                </c:pt>
                <c:pt idx="84">
                  <c:v>8303104.0681097</c:v>
                </c:pt>
                <c:pt idx="85">
                  <c:v>8288898.96862334</c:v>
                </c:pt>
                <c:pt idx="86">
                  <c:v>8263677.71106412</c:v>
                </c:pt>
                <c:pt idx="87">
                  <c:v>8246174.42114051</c:v>
                </c:pt>
                <c:pt idx="88">
                  <c:v>8240705.90410788</c:v>
                </c:pt>
                <c:pt idx="89">
                  <c:v>8239716.07869792</c:v>
                </c:pt>
                <c:pt idx="90">
                  <c:v>8215990.15488949</c:v>
                </c:pt>
                <c:pt idx="91">
                  <c:v>8200069.08799328</c:v>
                </c:pt>
                <c:pt idx="92">
                  <c:v>8194823.45637674</c:v>
                </c:pt>
                <c:pt idx="93">
                  <c:v>8194723.94043686</c:v>
                </c:pt>
                <c:pt idx="94">
                  <c:v>8179000.68571647</c:v>
                </c:pt>
                <c:pt idx="95">
                  <c:v>8165110.85788264</c:v>
                </c:pt>
                <c:pt idx="96">
                  <c:v>8149595.32640697</c:v>
                </c:pt>
                <c:pt idx="97">
                  <c:v>8133090.45085514</c:v>
                </c:pt>
                <c:pt idx="98">
                  <c:v>8117425.52843192</c:v>
                </c:pt>
                <c:pt idx="99">
                  <c:v>8101103.68601231</c:v>
                </c:pt>
                <c:pt idx="100">
                  <c:v>8089150.64842144</c:v>
                </c:pt>
                <c:pt idx="101">
                  <c:v>8081856.1480353</c:v>
                </c:pt>
                <c:pt idx="102">
                  <c:v>8065852.02277375</c:v>
                </c:pt>
                <c:pt idx="103">
                  <c:v>8053460.79384624</c:v>
                </c:pt>
                <c:pt idx="104">
                  <c:v>8041197.79374874</c:v>
                </c:pt>
                <c:pt idx="105">
                  <c:v>8035857.48855587</c:v>
                </c:pt>
                <c:pt idx="106">
                  <c:v>8035739.15706284</c:v>
                </c:pt>
                <c:pt idx="107">
                  <c:v>8021368.75444137</c:v>
                </c:pt>
                <c:pt idx="108">
                  <c:v>8019030.33172174</c:v>
                </c:pt>
                <c:pt idx="109">
                  <c:v>8019044.13758616</c:v>
                </c:pt>
                <c:pt idx="110">
                  <c:v>8006999.01694999</c:v>
                </c:pt>
                <c:pt idx="111">
                  <c:v>7998163.8564821</c:v>
                </c:pt>
                <c:pt idx="112">
                  <c:v>7988067.5075463</c:v>
                </c:pt>
                <c:pt idx="113">
                  <c:v>7975423.09904905</c:v>
                </c:pt>
                <c:pt idx="114">
                  <c:v>7964728.17945976</c:v>
                </c:pt>
                <c:pt idx="115">
                  <c:v>7952448.17146564</c:v>
                </c:pt>
                <c:pt idx="116">
                  <c:v>7947084.17713759</c:v>
                </c:pt>
                <c:pt idx="117">
                  <c:v>7940840.14311183</c:v>
                </c:pt>
                <c:pt idx="118">
                  <c:v>7929695.48872603</c:v>
                </c:pt>
                <c:pt idx="119">
                  <c:v>7921655.91653431</c:v>
                </c:pt>
                <c:pt idx="120">
                  <c:v>7914132.38320759</c:v>
                </c:pt>
                <c:pt idx="121">
                  <c:v>7911526.84886734</c:v>
                </c:pt>
                <c:pt idx="122">
                  <c:v>7911556.70004804</c:v>
                </c:pt>
                <c:pt idx="123">
                  <c:v>7900295.19853183</c:v>
                </c:pt>
                <c:pt idx="124">
                  <c:v>7897026.97343164</c:v>
                </c:pt>
                <c:pt idx="125">
                  <c:v>7896830.24529056</c:v>
                </c:pt>
                <c:pt idx="126">
                  <c:v>7888940.30016182</c:v>
                </c:pt>
                <c:pt idx="127">
                  <c:v>7881715.38682523</c:v>
                </c:pt>
                <c:pt idx="128">
                  <c:v>7873870.27958504</c:v>
                </c:pt>
                <c:pt idx="129">
                  <c:v>7865649.00678099</c:v>
                </c:pt>
                <c:pt idx="130">
                  <c:v>7857769.46897057</c:v>
                </c:pt>
                <c:pt idx="131">
                  <c:v>7849670.75118093</c:v>
                </c:pt>
                <c:pt idx="132">
                  <c:v>7843144.08374303</c:v>
                </c:pt>
                <c:pt idx="133">
                  <c:v>7839592.12859777</c:v>
                </c:pt>
                <c:pt idx="134">
                  <c:v>7831586.37062146</c:v>
                </c:pt>
                <c:pt idx="135">
                  <c:v>7824966.88258269</c:v>
                </c:pt>
                <c:pt idx="136">
                  <c:v>7818377.09255693</c:v>
                </c:pt>
                <c:pt idx="137">
                  <c:v>7815365.79770704</c:v>
                </c:pt>
                <c:pt idx="138">
                  <c:v>7815553.91210609</c:v>
                </c:pt>
                <c:pt idx="139">
                  <c:v>7807947.57497245</c:v>
                </c:pt>
                <c:pt idx="140">
                  <c:v>7806146.60894771</c:v>
                </c:pt>
                <c:pt idx="141">
                  <c:v>7806208.81064239</c:v>
                </c:pt>
                <c:pt idx="142">
                  <c:v>7799499.10343184</c:v>
                </c:pt>
                <c:pt idx="143">
                  <c:v>7794739.66998558</c:v>
                </c:pt>
                <c:pt idx="144">
                  <c:v>7789498.87699164</c:v>
                </c:pt>
                <c:pt idx="145">
                  <c:v>7782719.74738952</c:v>
                </c:pt>
                <c:pt idx="146">
                  <c:v>7776974.01288462</c:v>
                </c:pt>
                <c:pt idx="147">
                  <c:v>7770109.91469472</c:v>
                </c:pt>
                <c:pt idx="148">
                  <c:v>7767372.02925109</c:v>
                </c:pt>
                <c:pt idx="149">
                  <c:v>7763767.35141493</c:v>
                </c:pt>
                <c:pt idx="150">
                  <c:v>7757631.72535839</c:v>
                </c:pt>
                <c:pt idx="151">
                  <c:v>7753208.12449739</c:v>
                </c:pt>
                <c:pt idx="152">
                  <c:v>7749129.9350515</c:v>
                </c:pt>
                <c:pt idx="153">
                  <c:v>7744567.15900672</c:v>
                </c:pt>
                <c:pt idx="154">
                  <c:v>7741363.57605883</c:v>
                </c:pt>
                <c:pt idx="155">
                  <c:v>7735705.87924501</c:v>
                </c:pt>
                <c:pt idx="156">
                  <c:v>7733976.22322189</c:v>
                </c:pt>
                <c:pt idx="157">
                  <c:v>7733822.72046504</c:v>
                </c:pt>
                <c:pt idx="158">
                  <c:v>7729504.17909241</c:v>
                </c:pt>
                <c:pt idx="159">
                  <c:v>7725466.16955512</c:v>
                </c:pt>
                <c:pt idx="160">
                  <c:v>7721176.30059475</c:v>
                </c:pt>
                <c:pt idx="161">
                  <c:v>7716889.52328218</c:v>
                </c:pt>
                <c:pt idx="162">
                  <c:v>7712622.09499281</c:v>
                </c:pt>
                <c:pt idx="163">
                  <c:v>7708298.73064441</c:v>
                </c:pt>
                <c:pt idx="164">
                  <c:v>7704208.29089046</c:v>
                </c:pt>
                <c:pt idx="165">
                  <c:v>7702468.77280059</c:v>
                </c:pt>
                <c:pt idx="166">
                  <c:v>7697991.02413406</c:v>
                </c:pt>
                <c:pt idx="167">
                  <c:v>7693969.50127125</c:v>
                </c:pt>
                <c:pt idx="168">
                  <c:v>7689936.82154574</c:v>
                </c:pt>
                <c:pt idx="169">
                  <c:v>7687387.82443167</c:v>
                </c:pt>
                <c:pt idx="170">
                  <c:v>7684263.18385825</c:v>
                </c:pt>
                <c:pt idx="171">
                  <c:v>7680432.13237428</c:v>
                </c:pt>
                <c:pt idx="172">
                  <c:v>7679489.11733758</c:v>
                </c:pt>
                <c:pt idx="173">
                  <c:v>7679528.55233389</c:v>
                </c:pt>
                <c:pt idx="174">
                  <c:v>7675544.17830246</c:v>
                </c:pt>
                <c:pt idx="175">
                  <c:v>7673046.49913857</c:v>
                </c:pt>
                <c:pt idx="176">
                  <c:v>7670394.04213245</c:v>
                </c:pt>
                <c:pt idx="177">
                  <c:v>7666577.40638398</c:v>
                </c:pt>
                <c:pt idx="178">
                  <c:v>7663528.24256933</c:v>
                </c:pt>
                <c:pt idx="179">
                  <c:v>7659431.0748495</c:v>
                </c:pt>
                <c:pt idx="180">
                  <c:v>7658415.14311495</c:v>
                </c:pt>
                <c:pt idx="181">
                  <c:v>7656252.03599719</c:v>
                </c:pt>
                <c:pt idx="182">
                  <c:v>7652679.80108786</c:v>
                </c:pt>
                <c:pt idx="183">
                  <c:v>7650175.65564111</c:v>
                </c:pt>
                <c:pt idx="184">
                  <c:v>7647899.26969549</c:v>
                </c:pt>
                <c:pt idx="185">
                  <c:v>7644913.69712335</c:v>
                </c:pt>
                <c:pt idx="186">
                  <c:v>7643093.17073773</c:v>
                </c:pt>
                <c:pt idx="187">
                  <c:v>7639584.81692701</c:v>
                </c:pt>
                <c:pt idx="188">
                  <c:v>7638692.64288401</c:v>
                </c:pt>
                <c:pt idx="189">
                  <c:v>7638522.11352117</c:v>
                </c:pt>
                <c:pt idx="190">
                  <c:v>7636058.04102509</c:v>
                </c:pt>
                <c:pt idx="191">
                  <c:v>7633525.72622051</c:v>
                </c:pt>
                <c:pt idx="192">
                  <c:v>7630888.121043</c:v>
                </c:pt>
                <c:pt idx="193">
                  <c:v>7628594.52078882</c:v>
                </c:pt>
                <c:pt idx="194">
                  <c:v>7626137.52915234</c:v>
                </c:pt>
                <c:pt idx="195">
                  <c:v>7623914.46150402</c:v>
                </c:pt>
                <c:pt idx="196">
                  <c:v>7621018.98857654</c:v>
                </c:pt>
                <c:pt idx="197">
                  <c:v>7620389.31575834</c:v>
                </c:pt>
                <c:pt idx="198">
                  <c:v>7617927.89657228</c:v>
                </c:pt>
                <c:pt idx="199">
                  <c:v>7615408.30987177</c:v>
                </c:pt>
                <c:pt idx="200">
                  <c:v>7612787.24958749</c:v>
                </c:pt>
                <c:pt idx="201">
                  <c:v>7611553.98543354</c:v>
                </c:pt>
                <c:pt idx="202">
                  <c:v>7609592.1084555</c:v>
                </c:pt>
                <c:pt idx="203">
                  <c:v>7607546.09892199</c:v>
                </c:pt>
                <c:pt idx="204">
                  <c:v>7605247.69901778</c:v>
                </c:pt>
                <c:pt idx="205">
                  <c:v>7605479.12737627</c:v>
                </c:pt>
                <c:pt idx="206">
                  <c:v>7603925.87321397</c:v>
                </c:pt>
                <c:pt idx="207">
                  <c:v>7603676.81957699</c:v>
                </c:pt>
                <c:pt idx="208">
                  <c:v>7601758.82619006</c:v>
                </c:pt>
                <c:pt idx="209">
                  <c:v>7600584.75138866</c:v>
                </c:pt>
                <c:pt idx="210">
                  <c:v>7598357.61020101</c:v>
                </c:pt>
                <c:pt idx="211">
                  <c:v>7596823.06795909</c:v>
                </c:pt>
                <c:pt idx="212">
                  <c:v>7595338.71655073</c:v>
                </c:pt>
                <c:pt idx="213">
                  <c:v>7593810.85038828</c:v>
                </c:pt>
                <c:pt idx="214">
                  <c:v>7591653.76976196</c:v>
                </c:pt>
                <c:pt idx="215">
                  <c:v>7590361.94611255</c:v>
                </c:pt>
                <c:pt idx="216">
                  <c:v>7589331.56455718</c:v>
                </c:pt>
                <c:pt idx="217">
                  <c:v>7587350.56487451</c:v>
                </c:pt>
                <c:pt idx="218">
                  <c:v>7586597.92002006</c:v>
                </c:pt>
                <c:pt idx="219">
                  <c:v>7584440.62964564</c:v>
                </c:pt>
                <c:pt idx="220">
                  <c:v>7583755.06742867</c:v>
                </c:pt>
                <c:pt idx="221">
                  <c:v>7584953.14729514</c:v>
                </c:pt>
                <c:pt idx="222">
                  <c:v>7584787.09473336</c:v>
                </c:pt>
                <c:pt idx="223">
                  <c:v>7584724.78213085</c:v>
                </c:pt>
                <c:pt idx="224">
                  <c:v>7583179.99736175</c:v>
                </c:pt>
                <c:pt idx="225">
                  <c:v>7581734.95027742</c:v>
                </c:pt>
                <c:pt idx="226">
                  <c:v>7580998.35435048</c:v>
                </c:pt>
                <c:pt idx="227">
                  <c:v>7579892.83394784</c:v>
                </c:pt>
                <c:pt idx="228">
                  <c:v>7578182.7226428</c:v>
                </c:pt>
                <c:pt idx="229">
                  <c:v>7577280.51991344</c:v>
                </c:pt>
                <c:pt idx="230">
                  <c:v>7576816.43064705</c:v>
                </c:pt>
                <c:pt idx="231">
                  <c:v>7575513.8359693</c:v>
                </c:pt>
                <c:pt idx="232">
                  <c:v>7573974.10488138</c:v>
                </c:pt>
                <c:pt idx="233">
                  <c:v>7573842.25531442</c:v>
                </c:pt>
                <c:pt idx="234">
                  <c:v>7572740.80376142</c:v>
                </c:pt>
                <c:pt idx="235">
                  <c:v>7572232.253354</c:v>
                </c:pt>
                <c:pt idx="236">
                  <c:v>7571091.13171323</c:v>
                </c:pt>
                <c:pt idx="237">
                  <c:v>7571804.58174029</c:v>
                </c:pt>
                <c:pt idx="238">
                  <c:v>7569546.99429976</c:v>
                </c:pt>
                <c:pt idx="239">
                  <c:v>7569499.78326421</c:v>
                </c:pt>
                <c:pt idx="240">
                  <c:v>7568994.39600672</c:v>
                </c:pt>
                <c:pt idx="241">
                  <c:v>7568441.94279468</c:v>
                </c:pt>
                <c:pt idx="242">
                  <c:v>7568276.92956015</c:v>
                </c:pt>
                <c:pt idx="243">
                  <c:v>7567063.13614447</c:v>
                </c:pt>
                <c:pt idx="244">
                  <c:v>7566508.65309375</c:v>
                </c:pt>
                <c:pt idx="245">
                  <c:v>7566319.57546295</c:v>
                </c:pt>
                <c:pt idx="246">
                  <c:v>7566129.77758182</c:v>
                </c:pt>
                <c:pt idx="247">
                  <c:v>7565091.96415059</c:v>
                </c:pt>
                <c:pt idx="248">
                  <c:v>7565090.24264937</c:v>
                </c:pt>
                <c:pt idx="249">
                  <c:v>7563826.13837915</c:v>
                </c:pt>
                <c:pt idx="250">
                  <c:v>7563855.11732743</c:v>
                </c:pt>
                <c:pt idx="251">
                  <c:v>7562527.77120157</c:v>
                </c:pt>
                <c:pt idx="252">
                  <c:v>7562975.54149578</c:v>
                </c:pt>
                <c:pt idx="253">
                  <c:v>7563853.19058934</c:v>
                </c:pt>
                <c:pt idx="254">
                  <c:v>7562380.86611453</c:v>
                </c:pt>
                <c:pt idx="255">
                  <c:v>7563902.98481514</c:v>
                </c:pt>
                <c:pt idx="256">
                  <c:v>7564157.01227516</c:v>
                </c:pt>
                <c:pt idx="257">
                  <c:v>7564264.79451469</c:v>
                </c:pt>
                <c:pt idx="258">
                  <c:v>7563112.87757287</c:v>
                </c:pt>
                <c:pt idx="259">
                  <c:v>7563149.01775952</c:v>
                </c:pt>
                <c:pt idx="260">
                  <c:v>7562691.36823289</c:v>
                </c:pt>
                <c:pt idx="261">
                  <c:v>7561586.44226879</c:v>
                </c:pt>
                <c:pt idx="262">
                  <c:v>7561179.31485</c:v>
                </c:pt>
                <c:pt idx="263">
                  <c:v>7561591.30588222</c:v>
                </c:pt>
                <c:pt idx="264">
                  <c:v>7560381.5104618</c:v>
                </c:pt>
                <c:pt idx="265">
                  <c:v>7560711.62307145</c:v>
                </c:pt>
                <c:pt idx="266">
                  <c:v>7559915.2292359</c:v>
                </c:pt>
                <c:pt idx="267">
                  <c:v>7560429.61608051</c:v>
                </c:pt>
                <c:pt idx="268">
                  <c:v>7560394.89316057</c:v>
                </c:pt>
                <c:pt idx="269">
                  <c:v>7560457.83211227</c:v>
                </c:pt>
                <c:pt idx="270">
                  <c:v>7559864.25105372</c:v>
                </c:pt>
                <c:pt idx="271">
                  <c:v>7559073.78457831</c:v>
                </c:pt>
                <c:pt idx="272">
                  <c:v>7558786.88361425</c:v>
                </c:pt>
                <c:pt idx="273">
                  <c:v>7557248.34626592</c:v>
                </c:pt>
                <c:pt idx="274">
                  <c:v>7557126.78467438</c:v>
                </c:pt>
                <c:pt idx="275">
                  <c:v>7556144.98109717</c:v>
                </c:pt>
                <c:pt idx="276">
                  <c:v>7555920.9981803</c:v>
                </c:pt>
                <c:pt idx="277">
                  <c:v>7555927.51728291</c:v>
                </c:pt>
                <c:pt idx="278">
                  <c:v>7556371.3560345</c:v>
                </c:pt>
                <c:pt idx="279">
                  <c:v>7556012.41364848</c:v>
                </c:pt>
                <c:pt idx="280">
                  <c:v>7556599.64662673</c:v>
                </c:pt>
                <c:pt idx="281">
                  <c:v>7556165.06507374</c:v>
                </c:pt>
                <c:pt idx="282">
                  <c:v>7556475.68264633</c:v>
                </c:pt>
                <c:pt idx="283">
                  <c:v>7557123.12032966</c:v>
                </c:pt>
                <c:pt idx="284">
                  <c:v>7556166.09256521</c:v>
                </c:pt>
                <c:pt idx="285">
                  <c:v>7556797.59637336</c:v>
                </c:pt>
                <c:pt idx="286">
                  <c:v>7555555.73714868</c:v>
                </c:pt>
                <c:pt idx="287">
                  <c:v>7556335.28984979</c:v>
                </c:pt>
                <c:pt idx="288">
                  <c:v>7555129.05993129</c:v>
                </c:pt>
                <c:pt idx="289">
                  <c:v>7556085.49609968</c:v>
                </c:pt>
                <c:pt idx="290">
                  <c:v>7557321.29090423</c:v>
                </c:pt>
                <c:pt idx="291">
                  <c:v>7557469.79983855</c:v>
                </c:pt>
                <c:pt idx="292">
                  <c:v>7558361.00766058</c:v>
                </c:pt>
                <c:pt idx="293">
                  <c:v>7557533.42439434</c:v>
                </c:pt>
                <c:pt idx="294">
                  <c:v>7557267.19693221</c:v>
                </c:pt>
                <c:pt idx="295">
                  <c:v>7557202.17872881</c:v>
                </c:pt>
                <c:pt idx="296">
                  <c:v>7556135.85191697</c:v>
                </c:pt>
                <c:pt idx="297">
                  <c:v>7555814.44226077</c:v>
                </c:pt>
                <c:pt idx="298">
                  <c:v>7555900.16255379</c:v>
                </c:pt>
                <c:pt idx="299">
                  <c:v>7554790.35753695</c:v>
                </c:pt>
                <c:pt idx="300">
                  <c:v>7556365.4080019</c:v>
                </c:pt>
                <c:pt idx="301">
                  <c:v>7556100.54853704</c:v>
                </c:pt>
                <c:pt idx="302">
                  <c:v>7557273.43683684</c:v>
                </c:pt>
                <c:pt idx="303">
                  <c:v>7555851.30337185</c:v>
                </c:pt>
                <c:pt idx="304">
                  <c:v>7555832.45542237</c:v>
                </c:pt>
                <c:pt idx="305">
                  <c:v>7555998.04914933</c:v>
                </c:pt>
                <c:pt idx="306">
                  <c:v>7556871.71032548</c:v>
                </c:pt>
                <c:pt idx="307">
                  <c:v>7555632.33463228</c:v>
                </c:pt>
                <c:pt idx="308">
                  <c:v>7556279.34514563</c:v>
                </c:pt>
                <c:pt idx="309">
                  <c:v>7556330.97410811</c:v>
                </c:pt>
                <c:pt idx="310">
                  <c:v>7556609.03609838</c:v>
                </c:pt>
                <c:pt idx="311">
                  <c:v>7555399.71097729</c:v>
                </c:pt>
                <c:pt idx="312">
                  <c:v>7556056.45873038</c:v>
                </c:pt>
                <c:pt idx="313">
                  <c:v>7556133.64887155</c:v>
                </c:pt>
                <c:pt idx="314">
                  <c:v>7555886.8879768</c:v>
                </c:pt>
                <c:pt idx="315">
                  <c:v>7555759.1787797</c:v>
                </c:pt>
                <c:pt idx="316">
                  <c:v>7556097.37914352</c:v>
                </c:pt>
                <c:pt idx="317">
                  <c:v>7556435.34672663</c:v>
                </c:pt>
                <c:pt idx="318">
                  <c:v>7555717.97815775</c:v>
                </c:pt>
                <c:pt idx="319">
                  <c:v>7555906.01282081</c:v>
                </c:pt>
                <c:pt idx="320">
                  <c:v>7555718.16336654</c:v>
                </c:pt>
                <c:pt idx="321">
                  <c:v>7555665.61476761</c:v>
                </c:pt>
                <c:pt idx="322">
                  <c:v>7555018.17167128</c:v>
                </c:pt>
                <c:pt idx="323">
                  <c:v>7554206.98547652</c:v>
                </c:pt>
                <c:pt idx="324">
                  <c:v>7554863.22303094</c:v>
                </c:pt>
                <c:pt idx="325">
                  <c:v>7555607.1881574</c:v>
                </c:pt>
                <c:pt idx="326">
                  <c:v>7554797.96359693</c:v>
                </c:pt>
                <c:pt idx="327">
                  <c:v>7554538.64030379</c:v>
                </c:pt>
                <c:pt idx="328">
                  <c:v>7554430.08462671</c:v>
                </c:pt>
                <c:pt idx="329">
                  <c:v>7554150.6625944</c:v>
                </c:pt>
                <c:pt idx="330">
                  <c:v>7554409.7399388</c:v>
                </c:pt>
                <c:pt idx="331">
                  <c:v>7554372.17653252</c:v>
                </c:pt>
                <c:pt idx="332">
                  <c:v>7554298.52144266</c:v>
                </c:pt>
                <c:pt idx="333">
                  <c:v>7554421.6952446</c:v>
                </c:pt>
                <c:pt idx="334">
                  <c:v>7554280.56601592</c:v>
                </c:pt>
                <c:pt idx="335">
                  <c:v>7554488.41660821</c:v>
                </c:pt>
                <c:pt idx="336">
                  <c:v>7554415.52967841</c:v>
                </c:pt>
                <c:pt idx="337">
                  <c:v>7554156.36280082</c:v>
                </c:pt>
                <c:pt idx="338">
                  <c:v>7554636.27028624</c:v>
                </c:pt>
                <c:pt idx="339">
                  <c:v>7554345.50452229</c:v>
                </c:pt>
                <c:pt idx="340">
                  <c:v>7554461.23113925</c:v>
                </c:pt>
                <c:pt idx="341">
                  <c:v>7554314.42360042</c:v>
                </c:pt>
                <c:pt idx="342">
                  <c:v>7554435.89881538</c:v>
                </c:pt>
                <c:pt idx="343">
                  <c:v>7554056.4349996</c:v>
                </c:pt>
                <c:pt idx="344">
                  <c:v>7553923.11632844</c:v>
                </c:pt>
                <c:pt idx="345">
                  <c:v>7555042.96859588</c:v>
                </c:pt>
                <c:pt idx="346">
                  <c:v>7554365.12219955</c:v>
                </c:pt>
                <c:pt idx="347">
                  <c:v>7554364.77219381</c:v>
                </c:pt>
                <c:pt idx="348">
                  <c:v>7554741.05633255</c:v>
                </c:pt>
                <c:pt idx="349">
                  <c:v>7554579.5793334</c:v>
                </c:pt>
                <c:pt idx="350">
                  <c:v>7554480.18333373</c:v>
                </c:pt>
                <c:pt idx="351">
                  <c:v>7554521.40662841</c:v>
                </c:pt>
                <c:pt idx="352">
                  <c:v>7554522.27850329</c:v>
                </c:pt>
                <c:pt idx="353">
                  <c:v>7554585.9803196</c:v>
                </c:pt>
                <c:pt idx="354">
                  <c:v>7554479.56376869</c:v>
                </c:pt>
                <c:pt idx="355">
                  <c:v>7554482.60245996</c:v>
                </c:pt>
                <c:pt idx="356">
                  <c:v>7554284.06510778</c:v>
                </c:pt>
                <c:pt idx="357">
                  <c:v>7554492.37117233</c:v>
                </c:pt>
                <c:pt idx="358">
                  <c:v>7554436.5160225</c:v>
                </c:pt>
                <c:pt idx="359">
                  <c:v>7554462.49235357</c:v>
                </c:pt>
                <c:pt idx="360">
                  <c:v>7554758.47872753</c:v>
                </c:pt>
                <c:pt idx="361">
                  <c:v>7554296.82877955</c:v>
                </c:pt>
                <c:pt idx="362">
                  <c:v>7554223.94573421</c:v>
                </c:pt>
                <c:pt idx="363">
                  <c:v>7554318.43475194</c:v>
                </c:pt>
                <c:pt idx="364">
                  <c:v>7554221.12169882</c:v>
                </c:pt>
                <c:pt idx="365">
                  <c:v>7553919.28506823</c:v>
                </c:pt>
                <c:pt idx="366">
                  <c:v>7554217.57887817</c:v>
                </c:pt>
                <c:pt idx="367">
                  <c:v>7553985.4857369</c:v>
                </c:pt>
                <c:pt idx="368">
                  <c:v>7554287.61627371</c:v>
                </c:pt>
                <c:pt idx="369">
                  <c:v>7554166.75814223</c:v>
                </c:pt>
                <c:pt idx="370">
                  <c:v>7554172.32943167</c:v>
                </c:pt>
                <c:pt idx="371">
                  <c:v>7554236.12034173</c:v>
                </c:pt>
                <c:pt idx="372">
                  <c:v>7554128.70318736</c:v>
                </c:pt>
                <c:pt idx="373">
                  <c:v>7554221.72546626</c:v>
                </c:pt>
                <c:pt idx="374">
                  <c:v>7554046.26267215</c:v>
                </c:pt>
                <c:pt idx="375">
                  <c:v>7553866.3301319</c:v>
                </c:pt>
                <c:pt idx="376">
                  <c:v>7554388.48873801</c:v>
                </c:pt>
                <c:pt idx="377">
                  <c:v>7554184.0974674</c:v>
                </c:pt>
                <c:pt idx="378">
                  <c:v>7554239.87617293</c:v>
                </c:pt>
                <c:pt idx="379">
                  <c:v>7554244.68246201</c:v>
                </c:pt>
                <c:pt idx="380">
                  <c:v>7554126.71561561</c:v>
                </c:pt>
                <c:pt idx="381">
                  <c:v>7553961.7051418</c:v>
                </c:pt>
                <c:pt idx="382">
                  <c:v>7553947.60697172</c:v>
                </c:pt>
                <c:pt idx="383">
                  <c:v>7553971.01606383</c:v>
                </c:pt>
                <c:pt idx="384">
                  <c:v>7553939.82617987</c:v>
                </c:pt>
                <c:pt idx="385">
                  <c:v>7553928.31726377</c:v>
                </c:pt>
                <c:pt idx="386">
                  <c:v>7553960.81722707</c:v>
                </c:pt>
                <c:pt idx="387">
                  <c:v>7553787.94730394</c:v>
                </c:pt>
                <c:pt idx="388">
                  <c:v>7553678.03680556</c:v>
                </c:pt>
                <c:pt idx="389">
                  <c:v>7553522.23890149</c:v>
                </c:pt>
                <c:pt idx="390">
                  <c:v>7553535.61751559</c:v>
                </c:pt>
                <c:pt idx="391">
                  <c:v>7553531.21774305</c:v>
                </c:pt>
                <c:pt idx="392">
                  <c:v>7553604.00735269</c:v>
                </c:pt>
                <c:pt idx="393">
                  <c:v>7553786.61570264</c:v>
                </c:pt>
                <c:pt idx="394">
                  <c:v>7553785.95166246</c:v>
                </c:pt>
                <c:pt idx="395">
                  <c:v>7553859.57688725</c:v>
                </c:pt>
                <c:pt idx="396">
                  <c:v>7553794.6638287</c:v>
                </c:pt>
                <c:pt idx="397">
                  <c:v>7553685.30746138</c:v>
                </c:pt>
                <c:pt idx="398">
                  <c:v>7553816.67264682</c:v>
                </c:pt>
                <c:pt idx="399">
                  <c:v>7553859.0486218</c:v>
                </c:pt>
                <c:pt idx="400">
                  <c:v>7553843.14391816</c:v>
                </c:pt>
                <c:pt idx="401">
                  <c:v>7553725.18539855</c:v>
                </c:pt>
                <c:pt idx="402">
                  <c:v>7553812.13307457</c:v>
                </c:pt>
                <c:pt idx="403">
                  <c:v>7553899.8659382</c:v>
                </c:pt>
                <c:pt idx="404">
                  <c:v>7553860.64027237</c:v>
                </c:pt>
                <c:pt idx="405">
                  <c:v>7554082.85082001</c:v>
                </c:pt>
                <c:pt idx="406">
                  <c:v>7553892.26338691</c:v>
                </c:pt>
                <c:pt idx="407">
                  <c:v>7553880.74210004</c:v>
                </c:pt>
                <c:pt idx="408">
                  <c:v>7553832.21462039</c:v>
                </c:pt>
                <c:pt idx="409">
                  <c:v>7553871.32914825</c:v>
                </c:pt>
                <c:pt idx="410">
                  <c:v>7553960.83775203</c:v>
                </c:pt>
                <c:pt idx="411">
                  <c:v>7553944.50763906</c:v>
                </c:pt>
                <c:pt idx="412">
                  <c:v>7553909.21443926</c:v>
                </c:pt>
                <c:pt idx="413">
                  <c:v>7553882.15652834</c:v>
                </c:pt>
                <c:pt idx="414">
                  <c:v>7553907.29398681</c:v>
                </c:pt>
                <c:pt idx="415">
                  <c:v>7553878.95215053</c:v>
                </c:pt>
                <c:pt idx="416">
                  <c:v>7553795.09346113</c:v>
                </c:pt>
                <c:pt idx="417">
                  <c:v>7553770.43659742</c:v>
                </c:pt>
                <c:pt idx="418">
                  <c:v>7553786.33018168</c:v>
                </c:pt>
                <c:pt idx="419">
                  <c:v>7553841.85315035</c:v>
                </c:pt>
                <c:pt idx="420">
                  <c:v>7553830.45474513</c:v>
                </c:pt>
                <c:pt idx="421">
                  <c:v>7553771.24280175</c:v>
                </c:pt>
                <c:pt idx="422">
                  <c:v>7553737.32806343</c:v>
                </c:pt>
                <c:pt idx="423">
                  <c:v>7553764.40743981</c:v>
                </c:pt>
                <c:pt idx="424">
                  <c:v>7553681.28092466</c:v>
                </c:pt>
                <c:pt idx="425">
                  <c:v>7553674.75156246</c:v>
                </c:pt>
                <c:pt idx="426">
                  <c:v>7553630.3850902</c:v>
                </c:pt>
                <c:pt idx="427">
                  <c:v>7553527.32298126</c:v>
                </c:pt>
                <c:pt idx="428">
                  <c:v>7553642.71449396</c:v>
                </c:pt>
                <c:pt idx="429">
                  <c:v>7553552.33675676</c:v>
                </c:pt>
                <c:pt idx="430">
                  <c:v>7553646.8803926</c:v>
                </c:pt>
                <c:pt idx="431">
                  <c:v>7553675.29855045</c:v>
                </c:pt>
                <c:pt idx="432">
                  <c:v>7553733.25449973</c:v>
                </c:pt>
                <c:pt idx="433">
                  <c:v>7553694.77449836</c:v>
                </c:pt>
                <c:pt idx="434">
                  <c:v>7553675.21664546</c:v>
                </c:pt>
                <c:pt idx="435">
                  <c:v>7553673.65376034</c:v>
                </c:pt>
                <c:pt idx="436">
                  <c:v>7553590.15577863</c:v>
                </c:pt>
                <c:pt idx="437">
                  <c:v>7553687.88613353</c:v>
                </c:pt>
                <c:pt idx="438">
                  <c:v>7553691.58545398</c:v>
                </c:pt>
                <c:pt idx="439">
                  <c:v>7553700.78022903</c:v>
                </c:pt>
                <c:pt idx="440">
                  <c:v>7553706.07092955</c:v>
                </c:pt>
                <c:pt idx="441">
                  <c:v>7553632.64787449</c:v>
                </c:pt>
                <c:pt idx="442">
                  <c:v>7553695.35547454</c:v>
                </c:pt>
                <c:pt idx="443">
                  <c:v>7553709.10693964</c:v>
                </c:pt>
                <c:pt idx="444">
                  <c:v>7553711.98732233</c:v>
                </c:pt>
                <c:pt idx="445">
                  <c:v>7553679.46871118</c:v>
                </c:pt>
                <c:pt idx="446">
                  <c:v>7553690.49976472</c:v>
                </c:pt>
                <c:pt idx="447">
                  <c:v>7553649.43204785</c:v>
                </c:pt>
                <c:pt idx="448">
                  <c:v>7553695.35697703</c:v>
                </c:pt>
                <c:pt idx="449">
                  <c:v>7553679.17640266</c:v>
                </c:pt>
                <c:pt idx="450">
                  <c:v>7553667.59271008</c:v>
                </c:pt>
                <c:pt idx="451">
                  <c:v>7553619.81171372</c:v>
                </c:pt>
                <c:pt idx="452">
                  <c:v>7553618.9770297</c:v>
                </c:pt>
                <c:pt idx="453">
                  <c:v>7553613.95681495</c:v>
                </c:pt>
                <c:pt idx="454">
                  <c:v>7553592.49384999</c:v>
                </c:pt>
                <c:pt idx="455">
                  <c:v>7553600.56968534</c:v>
                </c:pt>
                <c:pt idx="456">
                  <c:v>7553578.228735</c:v>
                </c:pt>
                <c:pt idx="457">
                  <c:v>7553587.8839302</c:v>
                </c:pt>
                <c:pt idx="458">
                  <c:v>7553599.50477087</c:v>
                </c:pt>
                <c:pt idx="459">
                  <c:v>7553574.00761496</c:v>
                </c:pt>
                <c:pt idx="460">
                  <c:v>7553578.46194151</c:v>
                </c:pt>
                <c:pt idx="461">
                  <c:v>7553586.23039015</c:v>
                </c:pt>
                <c:pt idx="462">
                  <c:v>7553565.41495196</c:v>
                </c:pt>
                <c:pt idx="463">
                  <c:v>7553593.96360769</c:v>
                </c:pt>
                <c:pt idx="464">
                  <c:v>7553555.78459021</c:v>
                </c:pt>
                <c:pt idx="465">
                  <c:v>7553556.1546336</c:v>
                </c:pt>
                <c:pt idx="466">
                  <c:v>7553543.05912138</c:v>
                </c:pt>
                <c:pt idx="467">
                  <c:v>7553577.73421811</c:v>
                </c:pt>
                <c:pt idx="468">
                  <c:v>7553555.87383323</c:v>
                </c:pt>
                <c:pt idx="469">
                  <c:v>7553566.57235622</c:v>
                </c:pt>
                <c:pt idx="470">
                  <c:v>7553524.83848182</c:v>
                </c:pt>
                <c:pt idx="471">
                  <c:v>7553536.68380412</c:v>
                </c:pt>
                <c:pt idx="472">
                  <c:v>7553548.68748333</c:v>
                </c:pt>
                <c:pt idx="473">
                  <c:v>7553531.49848172</c:v>
                </c:pt>
                <c:pt idx="474">
                  <c:v>7553551.18705475</c:v>
                </c:pt>
                <c:pt idx="475">
                  <c:v>7553540.94233802</c:v>
                </c:pt>
                <c:pt idx="476">
                  <c:v>7553534.99722204</c:v>
                </c:pt>
                <c:pt idx="477">
                  <c:v>7553552.65279105</c:v>
                </c:pt>
                <c:pt idx="478">
                  <c:v>7553564.2370486</c:v>
                </c:pt>
                <c:pt idx="479">
                  <c:v>7553573.64072576</c:v>
                </c:pt>
                <c:pt idx="480">
                  <c:v>7553570.3129839</c:v>
                </c:pt>
                <c:pt idx="481">
                  <c:v>7553558.49376554</c:v>
                </c:pt>
                <c:pt idx="482">
                  <c:v>7553537.79764397</c:v>
                </c:pt>
                <c:pt idx="483">
                  <c:v>7553570.60807403</c:v>
                </c:pt>
                <c:pt idx="484">
                  <c:v>7553563.31200951</c:v>
                </c:pt>
                <c:pt idx="485">
                  <c:v>7553544.67457587</c:v>
                </c:pt>
                <c:pt idx="486">
                  <c:v>7553534.92168266</c:v>
                </c:pt>
                <c:pt idx="487">
                  <c:v>7553538.02959061</c:v>
                </c:pt>
                <c:pt idx="488">
                  <c:v>7553545.50005943</c:v>
                </c:pt>
                <c:pt idx="489">
                  <c:v>7553519.1098342</c:v>
                </c:pt>
                <c:pt idx="490">
                  <c:v>7553542.70565242</c:v>
                </c:pt>
                <c:pt idx="491">
                  <c:v>7553523.9649976</c:v>
                </c:pt>
                <c:pt idx="492">
                  <c:v>7553518.62632165</c:v>
                </c:pt>
                <c:pt idx="493">
                  <c:v>7553509.6415481</c:v>
                </c:pt>
                <c:pt idx="494">
                  <c:v>7553487.16403188</c:v>
                </c:pt>
                <c:pt idx="495">
                  <c:v>7553510.50674012</c:v>
                </c:pt>
                <c:pt idx="496">
                  <c:v>7553510.62815772</c:v>
                </c:pt>
                <c:pt idx="497">
                  <c:v>7553507.97415943</c:v>
                </c:pt>
                <c:pt idx="498">
                  <c:v>7553499.24253631</c:v>
                </c:pt>
                <c:pt idx="499">
                  <c:v>7553513.91527471</c:v>
                </c:pt>
                <c:pt idx="500">
                  <c:v>7553533.53792272</c:v>
                </c:pt>
                <c:pt idx="501">
                  <c:v>7553526.56332866</c:v>
                </c:pt>
                <c:pt idx="502">
                  <c:v>7553521.46719193</c:v>
                </c:pt>
                <c:pt idx="503">
                  <c:v>7553513.00389839</c:v>
                </c:pt>
                <c:pt idx="504">
                  <c:v>7553530.85648409</c:v>
                </c:pt>
                <c:pt idx="505">
                  <c:v>7553523.11515349</c:v>
                </c:pt>
                <c:pt idx="506">
                  <c:v>7553531.33983667</c:v>
                </c:pt>
                <c:pt idx="507">
                  <c:v>7553529.99590052</c:v>
                </c:pt>
                <c:pt idx="508">
                  <c:v>7553522.05631879</c:v>
                </c:pt>
                <c:pt idx="509">
                  <c:v>7553542.36574406</c:v>
                </c:pt>
                <c:pt idx="510">
                  <c:v>7553529.36795593</c:v>
                </c:pt>
                <c:pt idx="511">
                  <c:v>7553529.04632599</c:v>
                </c:pt>
                <c:pt idx="512">
                  <c:v>7553523.1735509</c:v>
                </c:pt>
                <c:pt idx="513">
                  <c:v>7553519.09029545</c:v>
                </c:pt>
                <c:pt idx="514">
                  <c:v>7553505.97110341</c:v>
                </c:pt>
                <c:pt idx="515">
                  <c:v>7553508.71317865</c:v>
                </c:pt>
                <c:pt idx="516">
                  <c:v>7553481.00959929</c:v>
                </c:pt>
                <c:pt idx="517">
                  <c:v>7553514.18506624</c:v>
                </c:pt>
                <c:pt idx="518">
                  <c:v>7553499.7424218</c:v>
                </c:pt>
                <c:pt idx="519">
                  <c:v>7553503.12213635</c:v>
                </c:pt>
                <c:pt idx="520">
                  <c:v>7553505.28902717</c:v>
                </c:pt>
                <c:pt idx="521">
                  <c:v>7553496.1668898</c:v>
                </c:pt>
                <c:pt idx="522">
                  <c:v>7553497.67413158</c:v>
                </c:pt>
                <c:pt idx="523">
                  <c:v>7553500.81128824</c:v>
                </c:pt>
                <c:pt idx="524">
                  <c:v>7553495.35142506</c:v>
                </c:pt>
                <c:pt idx="525">
                  <c:v>7553501.18192053</c:v>
                </c:pt>
                <c:pt idx="526">
                  <c:v>7553471.67992692</c:v>
                </c:pt>
                <c:pt idx="527">
                  <c:v>7553471.38370453</c:v>
                </c:pt>
                <c:pt idx="528">
                  <c:v>7553469.61064779</c:v>
                </c:pt>
                <c:pt idx="529">
                  <c:v>7553479.90892433</c:v>
                </c:pt>
                <c:pt idx="530">
                  <c:v>7553446.89977689</c:v>
                </c:pt>
                <c:pt idx="531">
                  <c:v>7553441.09006513</c:v>
                </c:pt>
                <c:pt idx="532">
                  <c:v>7553462.39430057</c:v>
                </c:pt>
                <c:pt idx="533">
                  <c:v>7553447.93756137</c:v>
                </c:pt>
                <c:pt idx="534">
                  <c:v>7553453.43954225</c:v>
                </c:pt>
                <c:pt idx="535">
                  <c:v>7553448.70723853</c:v>
                </c:pt>
                <c:pt idx="536">
                  <c:v>7553456.90318862</c:v>
                </c:pt>
                <c:pt idx="537">
                  <c:v>7553441.84971022</c:v>
                </c:pt>
                <c:pt idx="538">
                  <c:v>7553445.64315056</c:v>
                </c:pt>
                <c:pt idx="539">
                  <c:v>7553441.70628175</c:v>
                </c:pt>
                <c:pt idx="540">
                  <c:v>7553437.85675603</c:v>
                </c:pt>
                <c:pt idx="541">
                  <c:v>7553439.19711697</c:v>
                </c:pt>
                <c:pt idx="542">
                  <c:v>7553439.91297439</c:v>
                </c:pt>
                <c:pt idx="543">
                  <c:v>7553434.21258739</c:v>
                </c:pt>
                <c:pt idx="544">
                  <c:v>7553433.4226463</c:v>
                </c:pt>
                <c:pt idx="545">
                  <c:v>7553447.37568551</c:v>
                </c:pt>
                <c:pt idx="546">
                  <c:v>7553431.72846545</c:v>
                </c:pt>
                <c:pt idx="547">
                  <c:v>7553442.97237693</c:v>
                </c:pt>
                <c:pt idx="548">
                  <c:v>7553436.10759727</c:v>
                </c:pt>
                <c:pt idx="549">
                  <c:v>7553449.8426875</c:v>
                </c:pt>
                <c:pt idx="550">
                  <c:v>7553455.73567675</c:v>
                </c:pt>
                <c:pt idx="551">
                  <c:v>7553458.13936348</c:v>
                </c:pt>
                <c:pt idx="552">
                  <c:v>7553464.95765194</c:v>
                </c:pt>
                <c:pt idx="553">
                  <c:v>7553477.17258011</c:v>
                </c:pt>
                <c:pt idx="554">
                  <c:v>7553465.84810701</c:v>
                </c:pt>
                <c:pt idx="555">
                  <c:v>7553468.44405442</c:v>
                </c:pt>
                <c:pt idx="556">
                  <c:v>7553468.98864719</c:v>
                </c:pt>
                <c:pt idx="557">
                  <c:v>7553476.36530931</c:v>
                </c:pt>
                <c:pt idx="558">
                  <c:v>7553476.32204447</c:v>
                </c:pt>
                <c:pt idx="559">
                  <c:v>7553482.83359933</c:v>
                </c:pt>
                <c:pt idx="560">
                  <c:v>7553480.59950105</c:v>
                </c:pt>
                <c:pt idx="561">
                  <c:v>7553486.96134761</c:v>
                </c:pt>
                <c:pt idx="562">
                  <c:v>7553483.46836942</c:v>
                </c:pt>
                <c:pt idx="563">
                  <c:v>7553471.85967138</c:v>
                </c:pt>
                <c:pt idx="564">
                  <c:v>7553471.62248668</c:v>
                </c:pt>
                <c:pt idx="565">
                  <c:v>7553481.35617833</c:v>
                </c:pt>
                <c:pt idx="566">
                  <c:v>7553481.39536622</c:v>
                </c:pt>
                <c:pt idx="567">
                  <c:v>7553472.57765907</c:v>
                </c:pt>
                <c:pt idx="568">
                  <c:v>7553478.93497721</c:v>
                </c:pt>
                <c:pt idx="569">
                  <c:v>7553472.4581624</c:v>
                </c:pt>
                <c:pt idx="570">
                  <c:v>7553483.40013834</c:v>
                </c:pt>
                <c:pt idx="571">
                  <c:v>7553482.03409687</c:v>
                </c:pt>
                <c:pt idx="572">
                  <c:v>7553483.84324572</c:v>
                </c:pt>
                <c:pt idx="573">
                  <c:v>7553484.52345492</c:v>
                </c:pt>
                <c:pt idx="574">
                  <c:v>7553486.7119443</c:v>
                </c:pt>
                <c:pt idx="575">
                  <c:v>7553488.37866183</c:v>
                </c:pt>
                <c:pt idx="576">
                  <c:v>7553485.06092561</c:v>
                </c:pt>
                <c:pt idx="577">
                  <c:v>7553487.5174027</c:v>
                </c:pt>
                <c:pt idx="578">
                  <c:v>7553484.92281316</c:v>
                </c:pt>
                <c:pt idx="579">
                  <c:v>7553482.87349351</c:v>
                </c:pt>
                <c:pt idx="580">
                  <c:v>7553484.72263098</c:v>
                </c:pt>
                <c:pt idx="581">
                  <c:v>7553487.14604842</c:v>
                </c:pt>
                <c:pt idx="582">
                  <c:v>7553481.5960054</c:v>
                </c:pt>
                <c:pt idx="583">
                  <c:v>7553479.28687543</c:v>
                </c:pt>
                <c:pt idx="584">
                  <c:v>7553483.98682227</c:v>
                </c:pt>
                <c:pt idx="585">
                  <c:v>7553480.24724051</c:v>
                </c:pt>
                <c:pt idx="586">
                  <c:v>7553482.51287595</c:v>
                </c:pt>
                <c:pt idx="587">
                  <c:v>7553475.43849738</c:v>
                </c:pt>
                <c:pt idx="588">
                  <c:v>7553474.1290509</c:v>
                </c:pt>
                <c:pt idx="589">
                  <c:v>7553472.46656064</c:v>
                </c:pt>
                <c:pt idx="590">
                  <c:v>7553473.53059089</c:v>
                </c:pt>
                <c:pt idx="591">
                  <c:v>7553471.34243711</c:v>
                </c:pt>
                <c:pt idx="592">
                  <c:v>7553471.69613685</c:v>
                </c:pt>
                <c:pt idx="593">
                  <c:v>7553466.4378136</c:v>
                </c:pt>
                <c:pt idx="594">
                  <c:v>7553471.99444494</c:v>
                </c:pt>
                <c:pt idx="595">
                  <c:v>7553471.89102038</c:v>
                </c:pt>
                <c:pt idx="596">
                  <c:v>7553474.31539851</c:v>
                </c:pt>
                <c:pt idx="597">
                  <c:v>7553468.21895105</c:v>
                </c:pt>
                <c:pt idx="598">
                  <c:v>7553466.28966007</c:v>
                </c:pt>
                <c:pt idx="599">
                  <c:v>7553465.30569371</c:v>
                </c:pt>
                <c:pt idx="600">
                  <c:v>7553467.85176499</c:v>
                </c:pt>
                <c:pt idx="601">
                  <c:v>7553468.10542226</c:v>
                </c:pt>
                <c:pt idx="602">
                  <c:v>7553467.95197386</c:v>
                </c:pt>
                <c:pt idx="603">
                  <c:v>7553468.23522593</c:v>
                </c:pt>
                <c:pt idx="604">
                  <c:v>7553470.17999108</c:v>
                </c:pt>
                <c:pt idx="605">
                  <c:v>7553467.05771576</c:v>
                </c:pt>
                <c:pt idx="606">
                  <c:v>7553465.47177972</c:v>
                </c:pt>
                <c:pt idx="607">
                  <c:v>7553468.95294243</c:v>
                </c:pt>
                <c:pt idx="608">
                  <c:v>7553468.54221622</c:v>
                </c:pt>
                <c:pt idx="609">
                  <c:v>7553469.9131881</c:v>
                </c:pt>
                <c:pt idx="610">
                  <c:v>7553466.52289998</c:v>
                </c:pt>
                <c:pt idx="611">
                  <c:v>7553468.36420372</c:v>
                </c:pt>
                <c:pt idx="612">
                  <c:v>7553467.50804357</c:v>
                </c:pt>
                <c:pt idx="613">
                  <c:v>7553467.35959722</c:v>
                </c:pt>
                <c:pt idx="614">
                  <c:v>7553468.87000602</c:v>
                </c:pt>
                <c:pt idx="615">
                  <c:v>7553467.90138974</c:v>
                </c:pt>
                <c:pt idx="616">
                  <c:v>7553467.2892747</c:v>
                </c:pt>
                <c:pt idx="617">
                  <c:v>7553467.43892576</c:v>
                </c:pt>
                <c:pt idx="618">
                  <c:v>7553466.1414571</c:v>
                </c:pt>
                <c:pt idx="619">
                  <c:v>7553466.10258677</c:v>
                </c:pt>
                <c:pt idx="620">
                  <c:v>7553465.92498603</c:v>
                </c:pt>
                <c:pt idx="621">
                  <c:v>7553462.72655104</c:v>
                </c:pt>
                <c:pt idx="622">
                  <c:v>7553466.78680919</c:v>
                </c:pt>
                <c:pt idx="623">
                  <c:v>7553468.58486772</c:v>
                </c:pt>
                <c:pt idx="624">
                  <c:v>7553466.94470368</c:v>
                </c:pt>
                <c:pt idx="625">
                  <c:v>7553463.99474071</c:v>
                </c:pt>
                <c:pt idx="626">
                  <c:v>7553466.23937697</c:v>
                </c:pt>
                <c:pt idx="627">
                  <c:v>7553466.28892081</c:v>
                </c:pt>
                <c:pt idx="628">
                  <c:v>7553467.58805466</c:v>
                </c:pt>
                <c:pt idx="629">
                  <c:v>7553466.13712179</c:v>
                </c:pt>
                <c:pt idx="630">
                  <c:v>7553466.24242326</c:v>
                </c:pt>
                <c:pt idx="631">
                  <c:v>7553465.73926038</c:v>
                </c:pt>
                <c:pt idx="632">
                  <c:v>7553466.18171407</c:v>
                </c:pt>
                <c:pt idx="633">
                  <c:v>7553466.06060527</c:v>
                </c:pt>
                <c:pt idx="634">
                  <c:v>7553466.40914875</c:v>
                </c:pt>
                <c:pt idx="635">
                  <c:v>7553466.74666053</c:v>
                </c:pt>
                <c:pt idx="636">
                  <c:v>7553465.16954596</c:v>
                </c:pt>
                <c:pt idx="637">
                  <c:v>7553465.92815668</c:v>
                </c:pt>
                <c:pt idx="638">
                  <c:v>7553464.39980869</c:v>
                </c:pt>
                <c:pt idx="639">
                  <c:v>7553464.48174243</c:v>
                </c:pt>
                <c:pt idx="640">
                  <c:v>7553463.81278002</c:v>
                </c:pt>
                <c:pt idx="641">
                  <c:v>7553464.91202894</c:v>
                </c:pt>
                <c:pt idx="642">
                  <c:v>7553463.7131845</c:v>
                </c:pt>
                <c:pt idx="643">
                  <c:v>7553464.54998156</c:v>
                </c:pt>
                <c:pt idx="644">
                  <c:v>7553463.33440262</c:v>
                </c:pt>
                <c:pt idx="645">
                  <c:v>7553463.69225967</c:v>
                </c:pt>
                <c:pt idx="646">
                  <c:v>7553464.60780424</c:v>
                </c:pt>
                <c:pt idx="647">
                  <c:v>7553465.0615576</c:v>
                </c:pt>
                <c:pt idx="648">
                  <c:v>7553465.15043436</c:v>
                </c:pt>
                <c:pt idx="649">
                  <c:v>7553465.08773624</c:v>
                </c:pt>
                <c:pt idx="650">
                  <c:v>7553465.08974919</c:v>
                </c:pt>
                <c:pt idx="651">
                  <c:v>7553465.48928665</c:v>
                </c:pt>
                <c:pt idx="652">
                  <c:v>7553465.04572094</c:v>
                </c:pt>
                <c:pt idx="653">
                  <c:v>7553465.74522693</c:v>
                </c:pt>
                <c:pt idx="654">
                  <c:v>7553464.82884517</c:v>
                </c:pt>
                <c:pt idx="655">
                  <c:v>7553464.93357466</c:v>
                </c:pt>
                <c:pt idx="656">
                  <c:v>7553465.01468599</c:v>
                </c:pt>
                <c:pt idx="657">
                  <c:v>7553464.52026665</c:v>
                </c:pt>
                <c:pt idx="658">
                  <c:v>7553464.94416942</c:v>
                </c:pt>
                <c:pt idx="659">
                  <c:v>7553464.51795056</c:v>
                </c:pt>
                <c:pt idx="660">
                  <c:v>7553464.56680825</c:v>
                </c:pt>
                <c:pt idx="661">
                  <c:v>7553464.59567655</c:v>
                </c:pt>
                <c:pt idx="662">
                  <c:v>7553464.83186619</c:v>
                </c:pt>
                <c:pt idx="663">
                  <c:v>7553464.14668511</c:v>
                </c:pt>
                <c:pt idx="664">
                  <c:v>7553464.41820142</c:v>
                </c:pt>
                <c:pt idx="665">
                  <c:v>7553464.83272002</c:v>
                </c:pt>
                <c:pt idx="666">
                  <c:v>7553464.66733376</c:v>
                </c:pt>
                <c:pt idx="667">
                  <c:v>7553464.48242185</c:v>
                </c:pt>
                <c:pt idx="668">
                  <c:v>7553464.12098458</c:v>
                </c:pt>
                <c:pt idx="669">
                  <c:v>7553464.96625827</c:v>
                </c:pt>
                <c:pt idx="670">
                  <c:v>7553464.61940198</c:v>
                </c:pt>
                <c:pt idx="671">
                  <c:v>7553464.64226256</c:v>
                </c:pt>
                <c:pt idx="672">
                  <c:v>7553464.9065276</c:v>
                </c:pt>
                <c:pt idx="673">
                  <c:v>7553464.95394918</c:v>
                </c:pt>
                <c:pt idx="674">
                  <c:v>7553465.01398434</c:v>
                </c:pt>
                <c:pt idx="675">
                  <c:v>7553464.8458244</c:v>
                </c:pt>
                <c:pt idx="676">
                  <c:v>7553464.75895935</c:v>
                </c:pt>
                <c:pt idx="677">
                  <c:v>7553464.96784021</c:v>
                </c:pt>
                <c:pt idx="678">
                  <c:v>7553465.3085537</c:v>
                </c:pt>
                <c:pt idx="679">
                  <c:v>7553464.91111342</c:v>
                </c:pt>
                <c:pt idx="680">
                  <c:v>7553465.19813286</c:v>
                </c:pt>
                <c:pt idx="681">
                  <c:v>7553465.13125431</c:v>
                </c:pt>
                <c:pt idx="682">
                  <c:v>7553465.22077585</c:v>
                </c:pt>
                <c:pt idx="683">
                  <c:v>7553464.95093038</c:v>
                </c:pt>
                <c:pt idx="684">
                  <c:v>7553465.10870264</c:v>
                </c:pt>
                <c:pt idx="685">
                  <c:v>7553465.10971779</c:v>
                </c:pt>
                <c:pt idx="686">
                  <c:v>7553465.15350963</c:v>
                </c:pt>
                <c:pt idx="687">
                  <c:v>7553465.25406623</c:v>
                </c:pt>
                <c:pt idx="688">
                  <c:v>7553465.25128368</c:v>
                </c:pt>
                <c:pt idx="689">
                  <c:v>7553465.38493013</c:v>
                </c:pt>
                <c:pt idx="690">
                  <c:v>7553465.25091631</c:v>
                </c:pt>
                <c:pt idx="691">
                  <c:v>7553465.15633166</c:v>
                </c:pt>
                <c:pt idx="692">
                  <c:v>7553465.15400427</c:v>
                </c:pt>
                <c:pt idx="693">
                  <c:v>7553465.11882929</c:v>
                </c:pt>
                <c:pt idx="694">
                  <c:v>7553465.09276873</c:v>
                </c:pt>
                <c:pt idx="695">
                  <c:v>7553465.23241683</c:v>
                </c:pt>
                <c:pt idx="696">
                  <c:v>7553465.1226335</c:v>
                </c:pt>
                <c:pt idx="697">
                  <c:v>7553465.11186598</c:v>
                </c:pt>
                <c:pt idx="698">
                  <c:v>7553465.17698022</c:v>
                </c:pt>
                <c:pt idx="699">
                  <c:v>7553465.25572239</c:v>
                </c:pt>
                <c:pt idx="700">
                  <c:v>7553465.1918521</c:v>
                </c:pt>
                <c:pt idx="701">
                  <c:v>7553465.21436159</c:v>
                </c:pt>
                <c:pt idx="702">
                  <c:v>7553465.30520261</c:v>
                </c:pt>
                <c:pt idx="703">
                  <c:v>7553465.16267767</c:v>
                </c:pt>
                <c:pt idx="704">
                  <c:v>7553465.07687764</c:v>
                </c:pt>
                <c:pt idx="705">
                  <c:v>7553465.18792918</c:v>
                </c:pt>
                <c:pt idx="706">
                  <c:v>7553465.17014024</c:v>
                </c:pt>
                <c:pt idx="707">
                  <c:v>7553465.17258756</c:v>
                </c:pt>
                <c:pt idx="708">
                  <c:v>7553465.23920614</c:v>
                </c:pt>
                <c:pt idx="709">
                  <c:v>7553465.25557417</c:v>
                </c:pt>
                <c:pt idx="710">
                  <c:v>7553465.16354899</c:v>
                </c:pt>
                <c:pt idx="711">
                  <c:v>7553465.24393256</c:v>
                </c:pt>
                <c:pt idx="712">
                  <c:v>7553465.29259498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8.45362181880408</c:v>
                </c:pt>
                <c:pt idx="2">
                  <c:v>9.69287128827891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8.50873167744713</c:v>
                </c:pt>
                <c:pt idx="2">
                  <c:v>9.5208705580622</c:v>
                </c:pt>
                <c:pt idx="3">
                  <c:v>0.235118545137722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0.0551098586430478</c:v>
                </c:pt>
                <c:pt idx="2">
                  <c:v>8.28162108858736</c:v>
                </c:pt>
                <c:pt idx="3">
                  <c:v>9.92798983341664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8.4568440362383</c:v>
                </c:pt>
                <c:pt idx="2">
                  <c:v>9.70795903472458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8.51011365874519</c:v>
                </c:pt>
                <c:pt idx="2">
                  <c:v>9.54166439023769</c:v>
                </c:pt>
                <c:pt idx="3">
                  <c:v>0.227334056055234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0.0532696225068944</c:v>
                </c:pt>
                <c:pt idx="2">
                  <c:v>8.29054939175142</c:v>
                </c:pt>
                <c:pt idx="3">
                  <c:v>9.93529309077981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8.4560350841894</c:v>
                </c:pt>
                <c:pt idx="2">
                  <c:v>9.71529549654463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8.50795411735826</c:v>
                </c:pt>
                <c:pt idx="2">
                  <c:v>9.55319771655973</c:v>
                </c:pt>
                <c:pt idx="3">
                  <c:v>0.221617271041608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0.0519190331688643</c:v>
                </c:pt>
                <c:pt idx="2">
                  <c:v>8.2939373042045</c:v>
                </c:pt>
                <c:pt idx="3">
                  <c:v>9.93691276758624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8.46779078939517</c:v>
                </c:pt>
                <c:pt idx="2">
                  <c:v>9.73431860659101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8.51888857476621</c:v>
                </c:pt>
                <c:pt idx="2">
                  <c:v>9.57474492055236</c:v>
                </c:pt>
                <c:pt idx="3">
                  <c:v>0.218142459982077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0.0510977853710415</c:v>
                </c:pt>
                <c:pt idx="2">
                  <c:v>8.30821710335652</c:v>
                </c:pt>
                <c:pt idx="3">
                  <c:v>9.95246106657308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8.49165674736414</c:v>
                </c:pt>
                <c:pt idx="2">
                  <c:v>9.76475297394988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8.54241846848435</c:v>
                </c:pt>
                <c:pt idx="2">
                  <c:v>9.60616894137561</c:v>
                </c:pt>
                <c:pt idx="3">
                  <c:v>0.216724103091492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0.0507617211202131</c:v>
                </c:pt>
                <c:pt idx="2">
                  <c:v>8.33307271478988</c:v>
                </c:pt>
                <c:pt idx="3">
                  <c:v>9.98147707704137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8.5032259452718</c:v>
                </c:pt>
                <c:pt idx="2">
                  <c:v>9.77864304063551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8.55397212761917</c:v>
                </c:pt>
                <c:pt idx="2">
                  <c:v>9.62008083240711</c:v>
                </c:pt>
                <c:pt idx="3">
                  <c:v>0.216660621166632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0.050746182347374</c:v>
                </c:pt>
                <c:pt idx="2">
                  <c:v>8.34466373704339</c:v>
                </c:pt>
                <c:pt idx="3">
                  <c:v>9.99530366180214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8.50321023910211</c:v>
                </c:pt>
                <c:pt idx="2">
                  <c:v>9.77681374409539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8.55426421527139</c:v>
                </c:pt>
                <c:pt idx="2">
                  <c:v>9.61729442601138</c:v>
                </c:pt>
                <c:pt idx="3">
                  <c:v>0.217964180011162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0.0510539761692847</c:v>
                </c:pt>
                <c:pt idx="2">
                  <c:v>8.3436909210181</c:v>
                </c:pt>
                <c:pt idx="3">
                  <c:v>9.99477792410656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8.48088049617445</c:v>
                </c:pt>
                <c:pt idx="2">
                  <c:v>9.74686109097506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8.5325121549259</c:v>
                </c:pt>
                <c:pt idx="2">
                  <c:v>9.7008242225775</c:v>
                </c:pt>
                <c:pt idx="3">
                  <c:v>0.220405749466887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0.0516316587514446</c:v>
                </c:pt>
                <c:pt idx="2">
                  <c:v>8.43484362777689</c:v>
                </c:pt>
                <c:pt idx="3">
                  <c:v>9.96726684044195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8.48209080786788</c:v>
                </c:pt>
                <c:pt idx="2">
                  <c:v>9.73928251445065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8.53520986365657</c:v>
                </c:pt>
                <c:pt idx="2">
                  <c:v>9.69190864145796</c:v>
                </c:pt>
                <c:pt idx="3">
                  <c:v>0.226702355566047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0.0531190557886959</c:v>
                </c:pt>
                <c:pt idx="2">
                  <c:v>8.43471693487519</c:v>
                </c:pt>
                <c:pt idx="3">
                  <c:v>9.96598487001669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8.48412181199592</c:v>
                </c:pt>
                <c:pt idx="2">
                  <c:v>9.72725072511584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8.53961862627863</c:v>
                </c:pt>
                <c:pt idx="2">
                  <c:v>9.67773730323283</c:v>
                </c:pt>
                <c:pt idx="3">
                  <c:v>0.23676221211994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0.0554968142827126</c:v>
                </c:pt>
                <c:pt idx="2">
                  <c:v>8.43460839011291</c:v>
                </c:pt>
                <c:pt idx="3">
                  <c:v>9.96401293723578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TE y TT!$B$2:$B$714</c:f>
              <c:numCache>
                <c:formatCode>General</c:formatCode>
                <c:ptCount val="713"/>
                <c:pt idx="0">
                  <c:v>1253653.47190496</c:v>
                </c:pt>
                <c:pt idx="1">
                  <c:v>12536534.7190496</c:v>
                </c:pt>
                <c:pt idx="2">
                  <c:v>12225950.8417666</c:v>
                </c:pt>
                <c:pt idx="3">
                  <c:v>11915724.6217631</c:v>
                </c:pt>
                <c:pt idx="4">
                  <c:v>11605776.4488453</c:v>
                </c:pt>
                <c:pt idx="5">
                  <c:v>11296043.0425002</c:v>
                </c:pt>
                <c:pt idx="6">
                  <c:v>10986472.3772707</c:v>
                </c:pt>
                <c:pt idx="7">
                  <c:v>10677020.1759068</c:v>
                </c:pt>
                <c:pt idx="8">
                  <c:v>10367647.3684359</c:v>
                </c:pt>
                <c:pt idx="9">
                  <c:v>10058318.1451597</c:v>
                </c:pt>
                <c:pt idx="10">
                  <c:v>9748998.35830461</c:v>
                </c:pt>
                <c:pt idx="11">
                  <c:v>9439654.09545595</c:v>
                </c:pt>
                <c:pt idx="12">
                  <c:v>9119342.68272364</c:v>
                </c:pt>
                <c:pt idx="13">
                  <c:v>8798595.58898616</c:v>
                </c:pt>
                <c:pt idx="14">
                  <c:v>8477151.63686963</c:v>
                </c:pt>
                <c:pt idx="15">
                  <c:v>8154690.79774893</c:v>
                </c:pt>
                <c:pt idx="16">
                  <c:v>6268267.35952482</c:v>
                </c:pt>
                <c:pt idx="17">
                  <c:v>5565906.2889415</c:v>
                </c:pt>
                <c:pt idx="18">
                  <c:v>5244743.6477617</c:v>
                </c:pt>
                <c:pt idx="19">
                  <c:v>4992249.54619888</c:v>
                </c:pt>
                <c:pt idx="20">
                  <c:v>4936690.18730818</c:v>
                </c:pt>
                <c:pt idx="21">
                  <c:v>4746835.05070355</c:v>
                </c:pt>
                <c:pt idx="22">
                  <c:v>4691714.2151159</c:v>
                </c:pt>
                <c:pt idx="23">
                  <c:v>4542219.22458109</c:v>
                </c:pt>
                <c:pt idx="24">
                  <c:v>4487825.01794536</c:v>
                </c:pt>
                <c:pt idx="25">
                  <c:v>4369040.30451164</c:v>
                </c:pt>
                <c:pt idx="26">
                  <c:v>4315320.44141031</c:v>
                </c:pt>
                <c:pt idx="27">
                  <c:v>4220504.78137139</c:v>
                </c:pt>
                <c:pt idx="28">
                  <c:v>4167560.48186155</c:v>
                </c:pt>
                <c:pt idx="29">
                  <c:v>4092323.59028221</c:v>
                </c:pt>
                <c:pt idx="30">
                  <c:v>4040237.78205085</c:v>
                </c:pt>
                <c:pt idx="31">
                  <c:v>3981399.46707031</c:v>
                </c:pt>
                <c:pt idx="32">
                  <c:v>3997940.34425446</c:v>
                </c:pt>
                <c:pt idx="33">
                  <c:v>3732463.66684764</c:v>
                </c:pt>
                <c:pt idx="34">
                  <c:v>3609365.81479821</c:v>
                </c:pt>
                <c:pt idx="35">
                  <c:v>3495301.36592076</c:v>
                </c:pt>
                <c:pt idx="36">
                  <c:v>3326989.78449595</c:v>
                </c:pt>
                <c:pt idx="37">
                  <c:v>3302050.31608336</c:v>
                </c:pt>
                <c:pt idx="38">
                  <c:v>3198436.29952253</c:v>
                </c:pt>
                <c:pt idx="39">
                  <c:v>3324016.15983499</c:v>
                </c:pt>
                <c:pt idx="40">
                  <c:v>3233961.72675443</c:v>
                </c:pt>
                <c:pt idx="41">
                  <c:v>3121267.15997208</c:v>
                </c:pt>
                <c:pt idx="42">
                  <c:v>3060894.25065063</c:v>
                </c:pt>
                <c:pt idx="43">
                  <c:v>3093727.66061811</c:v>
                </c:pt>
                <c:pt idx="44">
                  <c:v>2991111.12578038</c:v>
                </c:pt>
                <c:pt idx="45">
                  <c:v>2969543.4265104</c:v>
                </c:pt>
                <c:pt idx="46">
                  <c:v>2999591.84285218</c:v>
                </c:pt>
                <c:pt idx="47">
                  <c:v>2909925.82161624</c:v>
                </c:pt>
                <c:pt idx="48">
                  <c:v>2967287.46311681</c:v>
                </c:pt>
                <c:pt idx="49">
                  <c:v>2894933.86322493</c:v>
                </c:pt>
                <c:pt idx="50">
                  <c:v>2733323.97796857</c:v>
                </c:pt>
                <c:pt idx="51">
                  <c:v>2608786.18751048</c:v>
                </c:pt>
                <c:pt idx="52">
                  <c:v>2604092.51133351</c:v>
                </c:pt>
                <c:pt idx="53">
                  <c:v>2530812.33614051</c:v>
                </c:pt>
                <c:pt idx="54">
                  <c:v>2431200.91432306</c:v>
                </c:pt>
                <c:pt idx="55">
                  <c:v>2391823.98879925</c:v>
                </c:pt>
                <c:pt idx="56">
                  <c:v>2388605.93881599</c:v>
                </c:pt>
                <c:pt idx="57">
                  <c:v>2377184.56973196</c:v>
                </c:pt>
                <c:pt idx="58">
                  <c:v>2286416.71156168</c:v>
                </c:pt>
                <c:pt idx="59">
                  <c:v>2234112.94740672</c:v>
                </c:pt>
                <c:pt idx="60">
                  <c:v>2231129.92951228</c:v>
                </c:pt>
                <c:pt idx="61">
                  <c:v>2227409.65718984</c:v>
                </c:pt>
                <c:pt idx="62">
                  <c:v>2176539.07499299</c:v>
                </c:pt>
                <c:pt idx="63">
                  <c:v>2121536.13163898</c:v>
                </c:pt>
                <c:pt idx="64">
                  <c:v>2110581.77951149</c:v>
                </c:pt>
                <c:pt idx="65">
                  <c:v>2109492.28559408</c:v>
                </c:pt>
                <c:pt idx="66">
                  <c:v>2028584.88013913</c:v>
                </c:pt>
                <c:pt idx="67">
                  <c:v>1971075.55803658</c:v>
                </c:pt>
                <c:pt idx="68">
                  <c:v>1904206.46284592</c:v>
                </c:pt>
                <c:pt idx="69">
                  <c:v>1881766.0698616</c:v>
                </c:pt>
                <c:pt idx="70">
                  <c:v>1822070.14564373</c:v>
                </c:pt>
                <c:pt idx="71">
                  <c:v>1774901.54947778</c:v>
                </c:pt>
                <c:pt idx="72">
                  <c:v>1752042.28978053</c:v>
                </c:pt>
                <c:pt idx="73">
                  <c:v>1745720.81856779</c:v>
                </c:pt>
                <c:pt idx="74">
                  <c:v>1701082.03631215</c:v>
                </c:pt>
                <c:pt idx="75">
                  <c:v>1679480.86806605</c:v>
                </c:pt>
                <c:pt idx="76">
                  <c:v>1659963.88954313</c:v>
                </c:pt>
                <c:pt idx="77">
                  <c:v>1654768.90237072</c:v>
                </c:pt>
                <c:pt idx="78">
                  <c:v>1624094.96292396</c:v>
                </c:pt>
                <c:pt idx="79">
                  <c:v>1604584.55117339</c:v>
                </c:pt>
                <c:pt idx="80">
                  <c:v>1579890.09013671</c:v>
                </c:pt>
                <c:pt idx="81">
                  <c:v>1539081.8238073</c:v>
                </c:pt>
                <c:pt idx="82">
                  <c:v>1508627.69292816</c:v>
                </c:pt>
                <c:pt idx="83">
                  <c:v>1467503.83615919</c:v>
                </c:pt>
                <c:pt idx="84">
                  <c:v>1463172.02660179</c:v>
                </c:pt>
                <c:pt idx="85">
                  <c:v>1439007.1582244</c:v>
                </c:pt>
                <c:pt idx="86">
                  <c:v>1404711.19332598</c:v>
                </c:pt>
                <c:pt idx="87">
                  <c:v>1385297.72292719</c:v>
                </c:pt>
                <c:pt idx="88">
                  <c:v>1382279.67726577</c:v>
                </c:pt>
                <c:pt idx="89">
                  <c:v>1378338.88344099</c:v>
                </c:pt>
                <c:pt idx="90">
                  <c:v>1344588.27291001</c:v>
                </c:pt>
                <c:pt idx="91">
                  <c:v>1320679.37103849</c:v>
                </c:pt>
                <c:pt idx="92">
                  <c:v>1317234.72316263</c:v>
                </c:pt>
                <c:pt idx="93">
                  <c:v>1315335.47308784</c:v>
                </c:pt>
                <c:pt idx="94">
                  <c:v>1295859.32589085</c:v>
                </c:pt>
                <c:pt idx="95">
                  <c:v>1274696.6050495</c:v>
                </c:pt>
                <c:pt idx="96">
                  <c:v>1251595.46439624</c:v>
                </c:pt>
                <c:pt idx="97">
                  <c:v>1231228.6421735</c:v>
                </c:pt>
                <c:pt idx="98">
                  <c:v>1209158.7025428</c:v>
                </c:pt>
                <c:pt idx="99">
                  <c:v>1189192.52956234</c:v>
                </c:pt>
                <c:pt idx="100">
                  <c:v>1165356.69469453</c:v>
                </c:pt>
                <c:pt idx="101">
                  <c:v>1158520.71983016</c:v>
                </c:pt>
                <c:pt idx="102">
                  <c:v>1136891.854505</c:v>
                </c:pt>
                <c:pt idx="103">
                  <c:v>1117318.6530429</c:v>
                </c:pt>
                <c:pt idx="104">
                  <c:v>1099017.29373993</c:v>
                </c:pt>
                <c:pt idx="105">
                  <c:v>1088827.83545262</c:v>
                </c:pt>
                <c:pt idx="106">
                  <c:v>1088806.30882994</c:v>
                </c:pt>
                <c:pt idx="107">
                  <c:v>1071406.69791864</c:v>
                </c:pt>
                <c:pt idx="108">
                  <c:v>1071350.38474455</c:v>
                </c:pt>
                <c:pt idx="109">
                  <c:v>1071110.1596058</c:v>
                </c:pt>
                <c:pt idx="110">
                  <c:v>1053188.75342617</c:v>
                </c:pt>
                <c:pt idx="111">
                  <c:v>1042476.32148247</c:v>
                </c:pt>
                <c:pt idx="112">
                  <c:v>1029851.59810601</c:v>
                </c:pt>
                <c:pt idx="113">
                  <c:v>1011065.96337427</c:v>
                </c:pt>
                <c:pt idx="114">
                  <c:v>996795.139867935</c:v>
                </c:pt>
                <c:pt idx="115">
                  <c:v>978220.55824726</c:v>
                </c:pt>
                <c:pt idx="116">
                  <c:v>975778.727091412</c:v>
                </c:pt>
                <c:pt idx="117">
                  <c:v>965088.333158854</c:v>
                </c:pt>
                <c:pt idx="118">
                  <c:v>949513.358192677</c:v>
                </c:pt>
                <c:pt idx="119">
                  <c:v>940202.74621417</c:v>
                </c:pt>
                <c:pt idx="120">
                  <c:v>931027.392682287</c:v>
                </c:pt>
                <c:pt idx="121">
                  <c:v>929377.599051544</c:v>
                </c:pt>
                <c:pt idx="122">
                  <c:v>929546.850782514</c:v>
                </c:pt>
                <c:pt idx="123">
                  <c:v>912514.734658824</c:v>
                </c:pt>
                <c:pt idx="124">
                  <c:v>909792.755125187</c:v>
                </c:pt>
                <c:pt idx="125">
                  <c:v>908668.286346342</c:v>
                </c:pt>
                <c:pt idx="126">
                  <c:v>898662.996888647</c:v>
                </c:pt>
                <c:pt idx="127">
                  <c:v>887668.286930541</c:v>
                </c:pt>
                <c:pt idx="128">
                  <c:v>875876.837055827</c:v>
                </c:pt>
                <c:pt idx="129">
                  <c:v>865367.966548655</c:v>
                </c:pt>
                <c:pt idx="130">
                  <c:v>854101.187135168</c:v>
                </c:pt>
                <c:pt idx="131">
                  <c:v>843999.377996987</c:v>
                </c:pt>
                <c:pt idx="132">
                  <c:v>831551.950025028</c:v>
                </c:pt>
                <c:pt idx="133">
                  <c:v>828131.662568276</c:v>
                </c:pt>
                <c:pt idx="134">
                  <c:v>817269.501544209</c:v>
                </c:pt>
                <c:pt idx="135">
                  <c:v>806893.417058489</c:v>
                </c:pt>
                <c:pt idx="136">
                  <c:v>796836.988161503</c:v>
                </c:pt>
                <c:pt idx="137">
                  <c:v>791205.749966314</c:v>
                </c:pt>
                <c:pt idx="138">
                  <c:v>791448.332736224</c:v>
                </c:pt>
                <c:pt idx="139">
                  <c:v>781939.372835969</c:v>
                </c:pt>
                <c:pt idx="140">
                  <c:v>780981.518500678</c:v>
                </c:pt>
                <c:pt idx="141">
                  <c:v>780963.183891722</c:v>
                </c:pt>
                <c:pt idx="142">
                  <c:v>770939.304863455</c:v>
                </c:pt>
                <c:pt idx="143">
                  <c:v>765075.280003382</c:v>
                </c:pt>
                <c:pt idx="144">
                  <c:v>758520.346501473</c:v>
                </c:pt>
                <c:pt idx="145">
                  <c:v>748493.495543406</c:v>
                </c:pt>
                <c:pt idx="146">
                  <c:v>740801.0183667</c:v>
                </c:pt>
                <c:pt idx="147">
                  <c:v>730408.265190933</c:v>
                </c:pt>
                <c:pt idx="148">
                  <c:v>729168.663047304</c:v>
                </c:pt>
                <c:pt idx="149">
                  <c:v>723093.082888262</c:v>
                </c:pt>
                <c:pt idx="150">
                  <c:v>714478.379129196</c:v>
                </c:pt>
                <c:pt idx="151">
                  <c:v>709321.873747216</c:v>
                </c:pt>
                <c:pt idx="152">
                  <c:v>704473.854992112</c:v>
                </c:pt>
                <c:pt idx="153">
                  <c:v>697354.781149708</c:v>
                </c:pt>
                <c:pt idx="154">
                  <c:v>693641.789600733</c:v>
                </c:pt>
                <c:pt idx="155">
                  <c:v>685259.185341804</c:v>
                </c:pt>
                <c:pt idx="156">
                  <c:v>683863.491698073</c:v>
                </c:pt>
                <c:pt idx="157">
                  <c:v>683178.961682902</c:v>
                </c:pt>
                <c:pt idx="158">
                  <c:v>677819.0415251</c:v>
                </c:pt>
                <c:pt idx="159">
                  <c:v>671742.538229576</c:v>
                </c:pt>
                <c:pt idx="160">
                  <c:v>665306.680554162</c:v>
                </c:pt>
                <c:pt idx="161">
                  <c:v>659955.820422762</c:v>
                </c:pt>
                <c:pt idx="162">
                  <c:v>653922.398997943</c:v>
                </c:pt>
                <c:pt idx="163">
                  <c:v>648769.057421579</c:v>
                </c:pt>
                <c:pt idx="164">
                  <c:v>641266.842943828</c:v>
                </c:pt>
                <c:pt idx="165">
                  <c:v>639801.528012858</c:v>
                </c:pt>
                <c:pt idx="166">
                  <c:v>633939.445977296</c:v>
                </c:pt>
                <c:pt idx="167">
                  <c:v>627815.422393958</c:v>
                </c:pt>
                <c:pt idx="168">
                  <c:v>621743.782131128</c:v>
                </c:pt>
                <c:pt idx="169">
                  <c:v>619002.389856195</c:v>
                </c:pt>
                <c:pt idx="170">
                  <c:v>614251.321255136</c:v>
                </c:pt>
                <c:pt idx="171">
                  <c:v>609575.725681712</c:v>
                </c:pt>
                <c:pt idx="172">
                  <c:v>609162.591212</c:v>
                </c:pt>
                <c:pt idx="173">
                  <c:v>609165.069187082</c:v>
                </c:pt>
                <c:pt idx="174">
                  <c:v>603331.36165795</c:v>
                </c:pt>
                <c:pt idx="175">
                  <c:v>600396.90662614</c:v>
                </c:pt>
                <c:pt idx="176">
                  <c:v>597277.986056505</c:v>
                </c:pt>
                <c:pt idx="177">
                  <c:v>591728.210175574</c:v>
                </c:pt>
                <c:pt idx="178">
                  <c:v>587782.094445609</c:v>
                </c:pt>
                <c:pt idx="179">
                  <c:v>581606.968995035</c:v>
                </c:pt>
                <c:pt idx="180">
                  <c:v>581811.718457678</c:v>
                </c:pt>
                <c:pt idx="181">
                  <c:v>578219.062653649</c:v>
                </c:pt>
                <c:pt idx="182">
                  <c:v>573296.829278164</c:v>
                </c:pt>
                <c:pt idx="183">
                  <c:v>570530.832191887</c:v>
                </c:pt>
                <c:pt idx="184">
                  <c:v>568049.56641039</c:v>
                </c:pt>
                <c:pt idx="185">
                  <c:v>563549.285757867</c:v>
                </c:pt>
                <c:pt idx="186">
                  <c:v>561600.038827538</c:v>
                </c:pt>
                <c:pt idx="187">
                  <c:v>556591.125249956</c:v>
                </c:pt>
                <c:pt idx="188">
                  <c:v>556027.065105209</c:v>
                </c:pt>
                <c:pt idx="189">
                  <c:v>555499.294206333</c:v>
                </c:pt>
                <c:pt idx="190">
                  <c:v>552639.499800262</c:v>
                </c:pt>
                <c:pt idx="191">
                  <c:v>548945.429028444</c:v>
                </c:pt>
                <c:pt idx="192">
                  <c:v>545072.568083426</c:v>
                </c:pt>
                <c:pt idx="193">
                  <c:v>542404.614878658</c:v>
                </c:pt>
                <c:pt idx="194">
                  <c:v>539037.873398549</c:v>
                </c:pt>
                <c:pt idx="195">
                  <c:v>536721.293156619</c:v>
                </c:pt>
                <c:pt idx="196">
                  <c:v>531643.892384666</c:v>
                </c:pt>
                <c:pt idx="197">
                  <c:v>531477.000892264</c:v>
                </c:pt>
                <c:pt idx="198">
                  <c:v>528542.720638071</c:v>
                </c:pt>
                <c:pt idx="199">
                  <c:v>524877.161356088</c:v>
                </c:pt>
                <c:pt idx="200">
                  <c:v>521059.279868353</c:v>
                </c:pt>
                <c:pt idx="201">
                  <c:v>520008.741602151</c:v>
                </c:pt>
                <c:pt idx="202">
                  <c:v>517119.251516404</c:v>
                </c:pt>
                <c:pt idx="203">
                  <c:v>514914.736127948</c:v>
                </c:pt>
                <c:pt idx="204">
                  <c:v>510643.859838923</c:v>
                </c:pt>
                <c:pt idx="205">
                  <c:v>511177.16072454</c:v>
                </c:pt>
                <c:pt idx="206">
                  <c:v>508448.044003926</c:v>
                </c:pt>
                <c:pt idx="207">
                  <c:v>507939.933422896</c:v>
                </c:pt>
                <c:pt idx="208">
                  <c:v>505900.923611115</c:v>
                </c:pt>
                <c:pt idx="209">
                  <c:v>504906.014116885</c:v>
                </c:pt>
                <c:pt idx="210">
                  <c:v>501919.781508585</c:v>
                </c:pt>
                <c:pt idx="211">
                  <c:v>500236.964786872</c:v>
                </c:pt>
                <c:pt idx="212">
                  <c:v>498929.88102532</c:v>
                </c:pt>
                <c:pt idx="213">
                  <c:v>496511.588113825</c:v>
                </c:pt>
                <c:pt idx="214">
                  <c:v>493760.306725302</c:v>
                </c:pt>
                <c:pt idx="215">
                  <c:v>492667.173624324</c:v>
                </c:pt>
                <c:pt idx="216">
                  <c:v>491960.572241334</c:v>
                </c:pt>
                <c:pt idx="217">
                  <c:v>489179.946414609</c:v>
                </c:pt>
                <c:pt idx="218">
                  <c:v>488736.811771524</c:v>
                </c:pt>
                <c:pt idx="219">
                  <c:v>485907.67960789</c:v>
                </c:pt>
                <c:pt idx="220">
                  <c:v>485290.207390636</c:v>
                </c:pt>
                <c:pt idx="221">
                  <c:v>488174.527450167</c:v>
                </c:pt>
                <c:pt idx="222">
                  <c:v>487779.453323906</c:v>
                </c:pt>
                <c:pt idx="223">
                  <c:v>488645.032161527</c:v>
                </c:pt>
                <c:pt idx="224">
                  <c:v>486907.240094645</c:v>
                </c:pt>
                <c:pt idx="225">
                  <c:v>485064.339730414</c:v>
                </c:pt>
                <c:pt idx="226">
                  <c:v>484793.932459408</c:v>
                </c:pt>
                <c:pt idx="227">
                  <c:v>483634.119921696</c:v>
                </c:pt>
                <c:pt idx="228">
                  <c:v>481493.855465176</c:v>
                </c:pt>
                <c:pt idx="229">
                  <c:v>480584.414414961</c:v>
                </c:pt>
                <c:pt idx="230">
                  <c:v>480848.826577956</c:v>
                </c:pt>
                <c:pt idx="231">
                  <c:v>479282.120437606</c:v>
                </c:pt>
                <c:pt idx="232">
                  <c:v>477337.910478029</c:v>
                </c:pt>
                <c:pt idx="233">
                  <c:v>477928.058277511</c:v>
                </c:pt>
                <c:pt idx="234">
                  <c:v>476518.644811643</c:v>
                </c:pt>
                <c:pt idx="235">
                  <c:v>476711.231645729</c:v>
                </c:pt>
                <c:pt idx="236">
                  <c:v>474845.28469218</c:v>
                </c:pt>
                <c:pt idx="237">
                  <c:v>476218.712182151</c:v>
                </c:pt>
                <c:pt idx="238">
                  <c:v>472415.673658958</c:v>
                </c:pt>
                <c:pt idx="239">
                  <c:v>472508.246221326</c:v>
                </c:pt>
                <c:pt idx="240">
                  <c:v>471554.020444365</c:v>
                </c:pt>
                <c:pt idx="241">
                  <c:v>471533.272206919</c:v>
                </c:pt>
                <c:pt idx="242">
                  <c:v>471958.445777905</c:v>
                </c:pt>
                <c:pt idx="243">
                  <c:v>470553.239659432</c:v>
                </c:pt>
                <c:pt idx="244">
                  <c:v>470281.094690902</c:v>
                </c:pt>
                <c:pt idx="245">
                  <c:v>470846.669988359</c:v>
                </c:pt>
                <c:pt idx="246">
                  <c:v>470942.102243852</c:v>
                </c:pt>
                <c:pt idx="247">
                  <c:v>470018.692670445</c:v>
                </c:pt>
                <c:pt idx="248">
                  <c:v>470763.320618663</c:v>
                </c:pt>
                <c:pt idx="249">
                  <c:v>469111.056033091</c:v>
                </c:pt>
                <c:pt idx="250">
                  <c:v>469722.22930778</c:v>
                </c:pt>
                <c:pt idx="251">
                  <c:v>468113.282120533</c:v>
                </c:pt>
                <c:pt idx="252">
                  <c:v>469519.867538753</c:v>
                </c:pt>
                <c:pt idx="253">
                  <c:v>471293.771945962</c:v>
                </c:pt>
                <c:pt idx="254">
                  <c:v>468351.720697519</c:v>
                </c:pt>
                <c:pt idx="255">
                  <c:v>471709.885711774</c:v>
                </c:pt>
                <c:pt idx="256">
                  <c:v>472354.270428053</c:v>
                </c:pt>
                <c:pt idx="257">
                  <c:v>472574.428813255</c:v>
                </c:pt>
                <c:pt idx="258">
                  <c:v>471255.754631936</c:v>
                </c:pt>
                <c:pt idx="259">
                  <c:v>472007.92582265</c:v>
                </c:pt>
                <c:pt idx="260">
                  <c:v>471703.270666498</c:v>
                </c:pt>
                <c:pt idx="261">
                  <c:v>470314.411700567</c:v>
                </c:pt>
                <c:pt idx="262">
                  <c:v>469861.581962274</c:v>
                </c:pt>
                <c:pt idx="263">
                  <c:v>470639.988233902</c:v>
                </c:pt>
                <c:pt idx="264">
                  <c:v>469229.002054639</c:v>
                </c:pt>
                <c:pt idx="265">
                  <c:v>470335.166744039</c:v>
                </c:pt>
                <c:pt idx="266">
                  <c:v>469199.251925663</c:v>
                </c:pt>
                <c:pt idx="267">
                  <c:v>470258.147474801</c:v>
                </c:pt>
                <c:pt idx="268">
                  <c:v>470883.11589862</c:v>
                </c:pt>
                <c:pt idx="269">
                  <c:v>471311.172021408</c:v>
                </c:pt>
                <c:pt idx="270">
                  <c:v>469814.394986835</c:v>
                </c:pt>
                <c:pt idx="271">
                  <c:v>468762.53524824</c:v>
                </c:pt>
                <c:pt idx="272">
                  <c:v>468265.325085553</c:v>
                </c:pt>
                <c:pt idx="273">
                  <c:v>465739.471218357</c:v>
                </c:pt>
                <c:pt idx="274">
                  <c:v>466148.607389675</c:v>
                </c:pt>
                <c:pt idx="275">
                  <c:v>464770.184331926</c:v>
                </c:pt>
                <c:pt idx="276">
                  <c:v>464694.367752217</c:v>
                </c:pt>
                <c:pt idx="277">
                  <c:v>464742.477391546</c:v>
                </c:pt>
                <c:pt idx="278">
                  <c:v>465890.043640213</c:v>
                </c:pt>
                <c:pt idx="279">
                  <c:v>465197.382627425</c:v>
                </c:pt>
                <c:pt idx="280">
                  <c:v>466750.707941017</c:v>
                </c:pt>
                <c:pt idx="281">
                  <c:v>465946.960144452</c:v>
                </c:pt>
                <c:pt idx="282">
                  <c:v>466557.957054964</c:v>
                </c:pt>
                <c:pt idx="283">
                  <c:v>467743.909601374</c:v>
                </c:pt>
                <c:pt idx="284">
                  <c:v>465762.458218466</c:v>
                </c:pt>
                <c:pt idx="285">
                  <c:v>467286.154960053</c:v>
                </c:pt>
                <c:pt idx="286">
                  <c:v>465439.513487575</c:v>
                </c:pt>
                <c:pt idx="287">
                  <c:v>467272.628866869</c:v>
                </c:pt>
                <c:pt idx="288">
                  <c:v>465125.844093115</c:v>
                </c:pt>
                <c:pt idx="289">
                  <c:v>466826.137133439</c:v>
                </c:pt>
                <c:pt idx="290">
                  <c:v>469370.634419139</c:v>
                </c:pt>
                <c:pt idx="291">
                  <c:v>469694.641262402</c:v>
                </c:pt>
                <c:pt idx="292">
                  <c:v>471055.770860258</c:v>
                </c:pt>
                <c:pt idx="293">
                  <c:v>469943.611869186</c:v>
                </c:pt>
                <c:pt idx="294">
                  <c:v>469643.646567263</c:v>
                </c:pt>
                <c:pt idx="295">
                  <c:v>469622.187727115</c:v>
                </c:pt>
                <c:pt idx="296">
                  <c:v>467942.690421886</c:v>
                </c:pt>
                <c:pt idx="297">
                  <c:v>467511.141663844</c:v>
                </c:pt>
                <c:pt idx="298">
                  <c:v>467475.397515332</c:v>
                </c:pt>
                <c:pt idx="299">
                  <c:v>465648.752351268</c:v>
                </c:pt>
                <c:pt idx="300">
                  <c:v>468606.384987442</c:v>
                </c:pt>
                <c:pt idx="301">
                  <c:v>468289.785267326</c:v>
                </c:pt>
                <c:pt idx="302">
                  <c:v>470187.453786341</c:v>
                </c:pt>
                <c:pt idx="303">
                  <c:v>468125.654206985</c:v>
                </c:pt>
                <c:pt idx="304">
                  <c:v>467558.152537974</c:v>
                </c:pt>
                <c:pt idx="305">
                  <c:v>467920.517044625</c:v>
                </c:pt>
                <c:pt idx="306">
                  <c:v>469677.152885999</c:v>
                </c:pt>
                <c:pt idx="307">
                  <c:v>467417.156518433</c:v>
                </c:pt>
                <c:pt idx="308">
                  <c:v>468565.326525333</c:v>
                </c:pt>
                <c:pt idx="309">
                  <c:v>468768.112968191</c:v>
                </c:pt>
                <c:pt idx="310">
                  <c:v>469081.01997306</c:v>
                </c:pt>
                <c:pt idx="311">
                  <c:v>467392.658368711</c:v>
                </c:pt>
                <c:pt idx="312">
                  <c:v>468103.113307188</c:v>
                </c:pt>
                <c:pt idx="313">
                  <c:v>468346.814684469</c:v>
                </c:pt>
                <c:pt idx="314">
                  <c:v>467936.130119342</c:v>
                </c:pt>
                <c:pt idx="315">
                  <c:v>467739.312998055</c:v>
                </c:pt>
                <c:pt idx="316">
                  <c:v>468210.81190464</c:v>
                </c:pt>
                <c:pt idx="317">
                  <c:v>468821.927120852</c:v>
                </c:pt>
                <c:pt idx="318">
                  <c:v>467587.358165826</c:v>
                </c:pt>
                <c:pt idx="319">
                  <c:v>467875.906214581</c:v>
                </c:pt>
                <c:pt idx="320">
                  <c:v>467694.27989682</c:v>
                </c:pt>
                <c:pt idx="321">
                  <c:v>467500.020938193</c:v>
                </c:pt>
                <c:pt idx="322">
                  <c:v>466499.68505573</c:v>
                </c:pt>
                <c:pt idx="323">
                  <c:v>464895.58764945</c:v>
                </c:pt>
                <c:pt idx="324">
                  <c:v>466147.649445285</c:v>
                </c:pt>
                <c:pt idx="325">
                  <c:v>467659.731577842</c:v>
                </c:pt>
                <c:pt idx="326">
                  <c:v>466061.399716516</c:v>
                </c:pt>
                <c:pt idx="327">
                  <c:v>465578.410102076</c:v>
                </c:pt>
                <c:pt idx="328">
                  <c:v>465355.196790516</c:v>
                </c:pt>
                <c:pt idx="329">
                  <c:v>465009.243952783</c:v>
                </c:pt>
                <c:pt idx="330">
                  <c:v>465343.341010126</c:v>
                </c:pt>
                <c:pt idx="331">
                  <c:v>465102.303271607</c:v>
                </c:pt>
                <c:pt idx="332">
                  <c:v>465191.870542216</c:v>
                </c:pt>
                <c:pt idx="333">
                  <c:v>465667.030633459</c:v>
                </c:pt>
                <c:pt idx="334">
                  <c:v>465431.567971905</c:v>
                </c:pt>
                <c:pt idx="335">
                  <c:v>465928.407608794</c:v>
                </c:pt>
                <c:pt idx="336">
                  <c:v>465607.560179579</c:v>
                </c:pt>
                <c:pt idx="337">
                  <c:v>465339.240888039</c:v>
                </c:pt>
                <c:pt idx="338">
                  <c:v>466237.619992292</c:v>
                </c:pt>
                <c:pt idx="339">
                  <c:v>465667.364061753</c:v>
                </c:pt>
                <c:pt idx="340">
                  <c:v>465951.139531278</c:v>
                </c:pt>
                <c:pt idx="341">
                  <c:v>465734.910608549</c:v>
                </c:pt>
                <c:pt idx="342">
                  <c:v>465844.474972163</c:v>
                </c:pt>
                <c:pt idx="343">
                  <c:v>465195.994056908</c:v>
                </c:pt>
                <c:pt idx="344">
                  <c:v>464973.184558989</c:v>
                </c:pt>
                <c:pt idx="345">
                  <c:v>467129.511980953</c:v>
                </c:pt>
                <c:pt idx="346">
                  <c:v>465852.626623898</c:v>
                </c:pt>
                <c:pt idx="347">
                  <c:v>465757.585098715</c:v>
                </c:pt>
                <c:pt idx="348">
                  <c:v>466502.043624144</c:v>
                </c:pt>
                <c:pt idx="349">
                  <c:v>466137.724496326</c:v>
                </c:pt>
                <c:pt idx="350">
                  <c:v>466037.36452168</c:v>
                </c:pt>
                <c:pt idx="351">
                  <c:v>466072.904357584</c:v>
                </c:pt>
                <c:pt idx="352">
                  <c:v>465983.11858648</c:v>
                </c:pt>
                <c:pt idx="353">
                  <c:v>466193.495736185</c:v>
                </c:pt>
                <c:pt idx="354">
                  <c:v>465953.284017473</c:v>
                </c:pt>
                <c:pt idx="355">
                  <c:v>465949.286756377</c:v>
                </c:pt>
                <c:pt idx="356">
                  <c:v>465637.566318634</c:v>
                </c:pt>
                <c:pt idx="357">
                  <c:v>466123.230778407</c:v>
                </c:pt>
                <c:pt idx="358">
                  <c:v>466036.629506601</c:v>
                </c:pt>
                <c:pt idx="359">
                  <c:v>466166.22078961</c:v>
                </c:pt>
                <c:pt idx="360">
                  <c:v>466713.710102785</c:v>
                </c:pt>
                <c:pt idx="361">
                  <c:v>465936.202314407</c:v>
                </c:pt>
                <c:pt idx="362">
                  <c:v>465845.420324846</c:v>
                </c:pt>
                <c:pt idx="363">
                  <c:v>466062.531473049</c:v>
                </c:pt>
                <c:pt idx="364">
                  <c:v>465866.830721992</c:v>
                </c:pt>
                <c:pt idx="365">
                  <c:v>465306.442155607</c:v>
                </c:pt>
                <c:pt idx="366">
                  <c:v>465842.703312457</c:v>
                </c:pt>
                <c:pt idx="367">
                  <c:v>465424.185986544</c:v>
                </c:pt>
                <c:pt idx="368">
                  <c:v>465926.051628833</c:v>
                </c:pt>
                <c:pt idx="369">
                  <c:v>465854.913381835</c:v>
                </c:pt>
                <c:pt idx="370">
                  <c:v>465844.291751896</c:v>
                </c:pt>
                <c:pt idx="371">
                  <c:v>466032.192740898</c:v>
                </c:pt>
                <c:pt idx="372">
                  <c:v>465802.997987715</c:v>
                </c:pt>
                <c:pt idx="373">
                  <c:v>466008.165357058</c:v>
                </c:pt>
                <c:pt idx="374">
                  <c:v>465649.013729616</c:v>
                </c:pt>
                <c:pt idx="375">
                  <c:v>465266.757183339</c:v>
                </c:pt>
                <c:pt idx="376">
                  <c:v>466288.453556229</c:v>
                </c:pt>
                <c:pt idx="377">
                  <c:v>466022.43286749</c:v>
                </c:pt>
                <c:pt idx="378">
                  <c:v>466108.267602955</c:v>
                </c:pt>
                <c:pt idx="379">
                  <c:v>466135.39317791</c:v>
                </c:pt>
                <c:pt idx="380">
                  <c:v>465954.852184086</c:v>
                </c:pt>
                <c:pt idx="381">
                  <c:v>465670.638788512</c:v>
                </c:pt>
                <c:pt idx="382">
                  <c:v>465656.485730786</c:v>
                </c:pt>
                <c:pt idx="383">
                  <c:v>465670.121326578</c:v>
                </c:pt>
                <c:pt idx="384">
                  <c:v>465662.836466495</c:v>
                </c:pt>
                <c:pt idx="385">
                  <c:v>465622.236720332</c:v>
                </c:pt>
                <c:pt idx="386">
                  <c:v>465696.99781284</c:v>
                </c:pt>
                <c:pt idx="387">
                  <c:v>465396.894767065</c:v>
                </c:pt>
                <c:pt idx="388">
                  <c:v>465246.721798714</c:v>
                </c:pt>
                <c:pt idx="389">
                  <c:v>464996.459674691</c:v>
                </c:pt>
                <c:pt idx="390">
                  <c:v>465032.015729557</c:v>
                </c:pt>
                <c:pt idx="391">
                  <c:v>465048.607924163</c:v>
                </c:pt>
                <c:pt idx="392">
                  <c:v>465211.618633251</c:v>
                </c:pt>
                <c:pt idx="393">
                  <c:v>465551.524456774</c:v>
                </c:pt>
                <c:pt idx="394">
                  <c:v>465542.15431393</c:v>
                </c:pt>
                <c:pt idx="395">
                  <c:v>465712.500010292</c:v>
                </c:pt>
                <c:pt idx="396">
                  <c:v>465560.366303194</c:v>
                </c:pt>
                <c:pt idx="397">
                  <c:v>465408.059284875</c:v>
                </c:pt>
                <c:pt idx="398">
                  <c:v>465584.406426584</c:v>
                </c:pt>
                <c:pt idx="399">
                  <c:v>465724.683434165</c:v>
                </c:pt>
                <c:pt idx="400">
                  <c:v>465706.388807529</c:v>
                </c:pt>
                <c:pt idx="401">
                  <c:v>465493.700669334</c:v>
                </c:pt>
                <c:pt idx="402">
                  <c:v>465636.001397037</c:v>
                </c:pt>
                <c:pt idx="403">
                  <c:v>465839.033345647</c:v>
                </c:pt>
                <c:pt idx="404">
                  <c:v>465769.001036725</c:v>
                </c:pt>
                <c:pt idx="405">
                  <c:v>466145.160280935</c:v>
                </c:pt>
                <c:pt idx="406">
                  <c:v>465832.2422542</c:v>
                </c:pt>
                <c:pt idx="407">
                  <c:v>465838.646287427</c:v>
                </c:pt>
                <c:pt idx="408">
                  <c:v>465693.276391268</c:v>
                </c:pt>
                <c:pt idx="409">
                  <c:v>465807.688291791</c:v>
                </c:pt>
                <c:pt idx="410">
                  <c:v>465940.073203848</c:v>
                </c:pt>
                <c:pt idx="411">
                  <c:v>465924.148889162</c:v>
                </c:pt>
                <c:pt idx="412">
                  <c:v>465852.541517207</c:v>
                </c:pt>
                <c:pt idx="413">
                  <c:v>465801.896798872</c:v>
                </c:pt>
                <c:pt idx="414">
                  <c:v>465829.881758906</c:v>
                </c:pt>
                <c:pt idx="415">
                  <c:v>465800.022798369</c:v>
                </c:pt>
                <c:pt idx="416">
                  <c:v>465665.491207783</c:v>
                </c:pt>
                <c:pt idx="417">
                  <c:v>465638.935089852</c:v>
                </c:pt>
                <c:pt idx="418">
                  <c:v>465671.209132723</c:v>
                </c:pt>
                <c:pt idx="419">
                  <c:v>465776.940615159</c:v>
                </c:pt>
                <c:pt idx="420">
                  <c:v>465745.15959511</c:v>
                </c:pt>
                <c:pt idx="421">
                  <c:v>465656.155938789</c:v>
                </c:pt>
                <c:pt idx="422">
                  <c:v>465619.043413319</c:v>
                </c:pt>
                <c:pt idx="423">
                  <c:v>465665.140457454</c:v>
                </c:pt>
                <c:pt idx="424">
                  <c:v>465537.100915449</c:v>
                </c:pt>
                <c:pt idx="425">
                  <c:v>465529.064229573</c:v>
                </c:pt>
                <c:pt idx="426">
                  <c:v>465467.082522539</c:v>
                </c:pt>
                <c:pt idx="427">
                  <c:v>465270.350721626</c:v>
                </c:pt>
                <c:pt idx="428">
                  <c:v>465481.585958328</c:v>
                </c:pt>
                <c:pt idx="429">
                  <c:v>465332.756911744</c:v>
                </c:pt>
                <c:pt idx="430">
                  <c:v>465499.142028674</c:v>
                </c:pt>
                <c:pt idx="431">
                  <c:v>465582.17593347</c:v>
                </c:pt>
                <c:pt idx="432">
                  <c:v>465697.642544437</c:v>
                </c:pt>
                <c:pt idx="433">
                  <c:v>465617.210661614</c:v>
                </c:pt>
                <c:pt idx="434">
                  <c:v>465570.027489121</c:v>
                </c:pt>
                <c:pt idx="435">
                  <c:v>465588.126777062</c:v>
                </c:pt>
                <c:pt idx="436">
                  <c:v>465435.51456947</c:v>
                </c:pt>
                <c:pt idx="437">
                  <c:v>465620.098167685</c:v>
                </c:pt>
                <c:pt idx="438">
                  <c:v>465654.502881906</c:v>
                </c:pt>
                <c:pt idx="439">
                  <c:v>465645.019702703</c:v>
                </c:pt>
                <c:pt idx="440">
                  <c:v>465671.646785633</c:v>
                </c:pt>
                <c:pt idx="441">
                  <c:v>465520.514445424</c:v>
                </c:pt>
                <c:pt idx="442">
                  <c:v>465630.322739465</c:v>
                </c:pt>
                <c:pt idx="443">
                  <c:v>465653.76176451</c:v>
                </c:pt>
                <c:pt idx="444">
                  <c:v>465661.298265846</c:v>
                </c:pt>
                <c:pt idx="445">
                  <c:v>465601.874779323</c:v>
                </c:pt>
                <c:pt idx="446">
                  <c:v>465626.369839301</c:v>
                </c:pt>
                <c:pt idx="447">
                  <c:v>465542.439241252</c:v>
                </c:pt>
                <c:pt idx="448">
                  <c:v>465637.497157238</c:v>
                </c:pt>
                <c:pt idx="449">
                  <c:v>465613.874175916</c:v>
                </c:pt>
                <c:pt idx="450">
                  <c:v>465608.753469282</c:v>
                </c:pt>
                <c:pt idx="451">
                  <c:v>465523.680605036</c:v>
                </c:pt>
                <c:pt idx="452">
                  <c:v>465518.612520719</c:v>
                </c:pt>
                <c:pt idx="453">
                  <c:v>465525.224337417</c:v>
                </c:pt>
                <c:pt idx="454">
                  <c:v>465486.05169194</c:v>
                </c:pt>
                <c:pt idx="455">
                  <c:v>465501.723705716</c:v>
                </c:pt>
                <c:pt idx="456">
                  <c:v>465463.45267139</c:v>
                </c:pt>
                <c:pt idx="457">
                  <c:v>465482.075790386</c:v>
                </c:pt>
                <c:pt idx="458">
                  <c:v>465509.556782685</c:v>
                </c:pt>
                <c:pt idx="459">
                  <c:v>465454.366829674</c:v>
                </c:pt>
                <c:pt idx="460">
                  <c:v>465469.077647164</c:v>
                </c:pt>
                <c:pt idx="461">
                  <c:v>465481.303970937</c:v>
                </c:pt>
                <c:pt idx="462">
                  <c:v>465450.485861515</c:v>
                </c:pt>
                <c:pt idx="463">
                  <c:v>465502.663926354</c:v>
                </c:pt>
                <c:pt idx="464">
                  <c:v>465445.849726543</c:v>
                </c:pt>
                <c:pt idx="465">
                  <c:v>465447.040996128</c:v>
                </c:pt>
                <c:pt idx="466">
                  <c:v>465412.337389325</c:v>
                </c:pt>
                <c:pt idx="467">
                  <c:v>465486.462967619</c:v>
                </c:pt>
                <c:pt idx="468">
                  <c:v>465456.149531275</c:v>
                </c:pt>
                <c:pt idx="469">
                  <c:v>465474.032103064</c:v>
                </c:pt>
                <c:pt idx="470">
                  <c:v>465397.426425079</c:v>
                </c:pt>
                <c:pt idx="471">
                  <c:v>465419.697938641</c:v>
                </c:pt>
                <c:pt idx="472">
                  <c:v>465454.491403693</c:v>
                </c:pt>
                <c:pt idx="473">
                  <c:v>465425.342227165</c:v>
                </c:pt>
                <c:pt idx="474">
                  <c:v>465466.502071735</c:v>
                </c:pt>
                <c:pt idx="475">
                  <c:v>465446.177600213</c:v>
                </c:pt>
                <c:pt idx="476">
                  <c:v>465449.541639983</c:v>
                </c:pt>
                <c:pt idx="477">
                  <c:v>465475.285741816</c:v>
                </c:pt>
                <c:pt idx="478">
                  <c:v>465499.627740219</c:v>
                </c:pt>
                <c:pt idx="479">
                  <c:v>465518.187534836</c:v>
                </c:pt>
                <c:pt idx="480">
                  <c:v>465516.588626681</c:v>
                </c:pt>
                <c:pt idx="481">
                  <c:v>465483.17543624</c:v>
                </c:pt>
                <c:pt idx="482">
                  <c:v>465448.503230218</c:v>
                </c:pt>
                <c:pt idx="483">
                  <c:v>465511.153300999</c:v>
                </c:pt>
                <c:pt idx="484">
                  <c:v>465495.07373999</c:v>
                </c:pt>
                <c:pt idx="485">
                  <c:v>465462.572135713</c:v>
                </c:pt>
                <c:pt idx="486">
                  <c:v>465446.449710631</c:v>
                </c:pt>
                <c:pt idx="487">
                  <c:v>465449.10828372</c:v>
                </c:pt>
                <c:pt idx="488">
                  <c:v>465460.859396387</c:v>
                </c:pt>
                <c:pt idx="489">
                  <c:v>465414.107586443</c:v>
                </c:pt>
                <c:pt idx="490">
                  <c:v>465454.412365036</c:v>
                </c:pt>
                <c:pt idx="491">
                  <c:v>465425.407861384</c:v>
                </c:pt>
                <c:pt idx="492">
                  <c:v>465413.897428583</c:v>
                </c:pt>
                <c:pt idx="493">
                  <c:v>465404.700743012</c:v>
                </c:pt>
                <c:pt idx="494">
                  <c:v>465365.898891195</c:v>
                </c:pt>
                <c:pt idx="495">
                  <c:v>465406.62066667</c:v>
                </c:pt>
                <c:pt idx="496">
                  <c:v>465415.294104048</c:v>
                </c:pt>
                <c:pt idx="497">
                  <c:v>465409.434142343</c:v>
                </c:pt>
                <c:pt idx="498">
                  <c:v>465394.10894095</c:v>
                </c:pt>
                <c:pt idx="499">
                  <c:v>465423.068512721</c:v>
                </c:pt>
                <c:pt idx="500">
                  <c:v>465466.951275559</c:v>
                </c:pt>
                <c:pt idx="501">
                  <c:v>465454.778660057</c:v>
                </c:pt>
                <c:pt idx="502">
                  <c:v>465446.303531534</c:v>
                </c:pt>
                <c:pt idx="503">
                  <c:v>465431.77597895</c:v>
                </c:pt>
                <c:pt idx="504">
                  <c:v>465465.460624662</c:v>
                </c:pt>
                <c:pt idx="505">
                  <c:v>465447.785049608</c:v>
                </c:pt>
                <c:pt idx="506">
                  <c:v>465467.35180855</c:v>
                </c:pt>
                <c:pt idx="507">
                  <c:v>465461.626335543</c:v>
                </c:pt>
                <c:pt idx="508">
                  <c:v>465448.930430902</c:v>
                </c:pt>
                <c:pt idx="509">
                  <c:v>465482.386803254</c:v>
                </c:pt>
                <c:pt idx="510">
                  <c:v>465463.155335366</c:v>
                </c:pt>
                <c:pt idx="511">
                  <c:v>465466.650377196</c:v>
                </c:pt>
                <c:pt idx="512">
                  <c:v>465457.889604874</c:v>
                </c:pt>
                <c:pt idx="513">
                  <c:v>465450.612481013</c:v>
                </c:pt>
                <c:pt idx="514">
                  <c:v>465428.530261851</c:v>
                </c:pt>
                <c:pt idx="515">
                  <c:v>465434.297267981</c:v>
                </c:pt>
                <c:pt idx="516">
                  <c:v>465376.464633137</c:v>
                </c:pt>
                <c:pt idx="517">
                  <c:v>465443.318321544</c:v>
                </c:pt>
                <c:pt idx="518">
                  <c:v>465422.635304761</c:v>
                </c:pt>
                <c:pt idx="519">
                  <c:v>465427.753288715</c:v>
                </c:pt>
                <c:pt idx="520">
                  <c:v>465437.560496396</c:v>
                </c:pt>
                <c:pt idx="521">
                  <c:v>465421.448447721</c:v>
                </c:pt>
                <c:pt idx="522">
                  <c:v>465431.651425681</c:v>
                </c:pt>
                <c:pt idx="523">
                  <c:v>465429.036124985</c:v>
                </c:pt>
                <c:pt idx="524">
                  <c:v>465422.620241497</c:v>
                </c:pt>
                <c:pt idx="525">
                  <c:v>465430.696858264</c:v>
                </c:pt>
                <c:pt idx="526">
                  <c:v>465379.732521733</c:v>
                </c:pt>
                <c:pt idx="527">
                  <c:v>465380.371485022</c:v>
                </c:pt>
                <c:pt idx="528">
                  <c:v>465368.519044974</c:v>
                </c:pt>
                <c:pt idx="529">
                  <c:v>465395.029585397</c:v>
                </c:pt>
                <c:pt idx="530">
                  <c:v>465333.650841555</c:v>
                </c:pt>
                <c:pt idx="531">
                  <c:v>465323.956871838</c:v>
                </c:pt>
                <c:pt idx="532">
                  <c:v>465365.656165368</c:v>
                </c:pt>
                <c:pt idx="533">
                  <c:v>465337.506537362</c:v>
                </c:pt>
                <c:pt idx="534">
                  <c:v>465347.191592817</c:v>
                </c:pt>
                <c:pt idx="535">
                  <c:v>465338.548775743</c:v>
                </c:pt>
                <c:pt idx="536">
                  <c:v>465357.848829472</c:v>
                </c:pt>
                <c:pt idx="537">
                  <c:v>465326.059355501</c:v>
                </c:pt>
                <c:pt idx="538">
                  <c:v>465331.757170801</c:v>
                </c:pt>
                <c:pt idx="539">
                  <c:v>465329.365380818</c:v>
                </c:pt>
                <c:pt idx="540">
                  <c:v>465325.953254062</c:v>
                </c:pt>
                <c:pt idx="541">
                  <c:v>465326.219332197</c:v>
                </c:pt>
                <c:pt idx="542">
                  <c:v>465328.461723469</c:v>
                </c:pt>
                <c:pt idx="543">
                  <c:v>465314.471491439</c:v>
                </c:pt>
                <c:pt idx="544">
                  <c:v>465316.420309071</c:v>
                </c:pt>
                <c:pt idx="545">
                  <c:v>465340.271258636</c:v>
                </c:pt>
                <c:pt idx="546">
                  <c:v>465312.376328917</c:v>
                </c:pt>
                <c:pt idx="547">
                  <c:v>465334.176641335</c:v>
                </c:pt>
                <c:pt idx="548">
                  <c:v>465319.852891384</c:v>
                </c:pt>
                <c:pt idx="549">
                  <c:v>465348.735590456</c:v>
                </c:pt>
                <c:pt idx="550">
                  <c:v>465360.131331436</c:v>
                </c:pt>
                <c:pt idx="551">
                  <c:v>465364.031853063</c:v>
                </c:pt>
                <c:pt idx="552">
                  <c:v>465379.013154284</c:v>
                </c:pt>
                <c:pt idx="553">
                  <c:v>465401.218490898</c:v>
                </c:pt>
                <c:pt idx="554">
                  <c:v>465379.9086797</c:v>
                </c:pt>
                <c:pt idx="555">
                  <c:v>465387.633122722</c:v>
                </c:pt>
                <c:pt idx="556">
                  <c:v>465389.204796413</c:v>
                </c:pt>
                <c:pt idx="557">
                  <c:v>465402.62592595</c:v>
                </c:pt>
                <c:pt idx="558">
                  <c:v>465404.313866352</c:v>
                </c:pt>
                <c:pt idx="559">
                  <c:v>465413.766542528</c:v>
                </c:pt>
                <c:pt idx="560">
                  <c:v>465410.081320272</c:v>
                </c:pt>
                <c:pt idx="561">
                  <c:v>465422.833769785</c:v>
                </c:pt>
                <c:pt idx="562">
                  <c:v>465414.549637758</c:v>
                </c:pt>
                <c:pt idx="563">
                  <c:v>465397.265943672</c:v>
                </c:pt>
                <c:pt idx="564">
                  <c:v>465395.660734924</c:v>
                </c:pt>
                <c:pt idx="565">
                  <c:v>465416.22671556</c:v>
                </c:pt>
                <c:pt idx="566">
                  <c:v>465415.82950548</c:v>
                </c:pt>
                <c:pt idx="567">
                  <c:v>465399.611286917</c:v>
                </c:pt>
                <c:pt idx="568">
                  <c:v>465412.290037122</c:v>
                </c:pt>
                <c:pt idx="569">
                  <c:v>465399.029544637</c:v>
                </c:pt>
                <c:pt idx="570">
                  <c:v>465420.753112043</c:v>
                </c:pt>
                <c:pt idx="571">
                  <c:v>465418.284934193</c:v>
                </c:pt>
                <c:pt idx="572">
                  <c:v>465421.87132056</c:v>
                </c:pt>
                <c:pt idx="573">
                  <c:v>465423.349020789</c:v>
                </c:pt>
                <c:pt idx="574">
                  <c:v>465426.852803952</c:v>
                </c:pt>
                <c:pt idx="575">
                  <c:v>465430.25456446</c:v>
                </c:pt>
                <c:pt idx="576">
                  <c:v>465425.521241286</c:v>
                </c:pt>
                <c:pt idx="577">
                  <c:v>465429.756813235</c:v>
                </c:pt>
                <c:pt idx="578">
                  <c:v>465425.582539008</c:v>
                </c:pt>
                <c:pt idx="579">
                  <c:v>465422.266014057</c:v>
                </c:pt>
                <c:pt idx="580">
                  <c:v>465424.141683978</c:v>
                </c:pt>
                <c:pt idx="581">
                  <c:v>465429.64080552</c:v>
                </c:pt>
                <c:pt idx="582">
                  <c:v>465419.811778369</c:v>
                </c:pt>
                <c:pt idx="583">
                  <c:v>465415.40333663</c:v>
                </c:pt>
                <c:pt idx="584">
                  <c:v>465424.418202664</c:v>
                </c:pt>
                <c:pt idx="585">
                  <c:v>465418.247780437</c:v>
                </c:pt>
                <c:pt idx="586">
                  <c:v>465422.808657938</c:v>
                </c:pt>
                <c:pt idx="587">
                  <c:v>465409.93904621</c:v>
                </c:pt>
                <c:pt idx="588">
                  <c:v>465407.018568882</c:v>
                </c:pt>
                <c:pt idx="589">
                  <c:v>465403.988958373</c:v>
                </c:pt>
                <c:pt idx="590">
                  <c:v>465406.456806241</c:v>
                </c:pt>
                <c:pt idx="591">
                  <c:v>465403.35045016</c:v>
                </c:pt>
                <c:pt idx="592">
                  <c:v>465403.867223621</c:v>
                </c:pt>
                <c:pt idx="593">
                  <c:v>465392.762876085</c:v>
                </c:pt>
                <c:pt idx="594">
                  <c:v>465404.334570588</c:v>
                </c:pt>
                <c:pt idx="595">
                  <c:v>465404.260248251</c:v>
                </c:pt>
                <c:pt idx="596">
                  <c:v>465408.332286013</c:v>
                </c:pt>
                <c:pt idx="597">
                  <c:v>465399.337344501</c:v>
                </c:pt>
                <c:pt idx="598">
                  <c:v>465395.961294255</c:v>
                </c:pt>
                <c:pt idx="599">
                  <c:v>465393.822161406</c:v>
                </c:pt>
                <c:pt idx="600">
                  <c:v>465399.157015802</c:v>
                </c:pt>
                <c:pt idx="601">
                  <c:v>465399.999669473</c:v>
                </c:pt>
                <c:pt idx="602">
                  <c:v>465399.467517571</c:v>
                </c:pt>
                <c:pt idx="603">
                  <c:v>465400.84680685</c:v>
                </c:pt>
                <c:pt idx="604">
                  <c:v>465403.111052844</c:v>
                </c:pt>
                <c:pt idx="605">
                  <c:v>465399.071567369</c:v>
                </c:pt>
                <c:pt idx="606">
                  <c:v>465394.62141348</c:v>
                </c:pt>
                <c:pt idx="607">
                  <c:v>465401.419513685</c:v>
                </c:pt>
                <c:pt idx="608">
                  <c:v>465400.561558889</c:v>
                </c:pt>
                <c:pt idx="609">
                  <c:v>465403.450676188</c:v>
                </c:pt>
                <c:pt idx="610">
                  <c:v>465397.202880605</c:v>
                </c:pt>
                <c:pt idx="611">
                  <c:v>465400.21696701</c:v>
                </c:pt>
                <c:pt idx="612">
                  <c:v>465398.580880274</c:v>
                </c:pt>
                <c:pt idx="613">
                  <c:v>465398.528284109</c:v>
                </c:pt>
                <c:pt idx="614">
                  <c:v>465400.214931494</c:v>
                </c:pt>
                <c:pt idx="615">
                  <c:v>465399.688815326</c:v>
                </c:pt>
                <c:pt idx="616">
                  <c:v>465398.510462354</c:v>
                </c:pt>
                <c:pt idx="617">
                  <c:v>465398.640702487</c:v>
                </c:pt>
                <c:pt idx="618">
                  <c:v>465396.798795187</c:v>
                </c:pt>
                <c:pt idx="619">
                  <c:v>465396.717086757</c:v>
                </c:pt>
                <c:pt idx="620">
                  <c:v>465396.294663731</c:v>
                </c:pt>
                <c:pt idx="621">
                  <c:v>465389.92611719</c:v>
                </c:pt>
                <c:pt idx="622">
                  <c:v>465397.633536756</c:v>
                </c:pt>
                <c:pt idx="623">
                  <c:v>465400.908369934</c:v>
                </c:pt>
                <c:pt idx="624">
                  <c:v>465397.957253214</c:v>
                </c:pt>
                <c:pt idx="625">
                  <c:v>465392.726230627</c:v>
                </c:pt>
                <c:pt idx="626">
                  <c:v>465396.579076605</c:v>
                </c:pt>
                <c:pt idx="627">
                  <c:v>465396.984539894</c:v>
                </c:pt>
                <c:pt idx="628">
                  <c:v>465399.047574131</c:v>
                </c:pt>
                <c:pt idx="629">
                  <c:v>465396.345815119</c:v>
                </c:pt>
                <c:pt idx="630">
                  <c:v>465396.806163781</c:v>
                </c:pt>
                <c:pt idx="631">
                  <c:v>465395.736786957</c:v>
                </c:pt>
                <c:pt idx="632">
                  <c:v>465396.354697656</c:v>
                </c:pt>
                <c:pt idx="633">
                  <c:v>465396.29420726</c:v>
                </c:pt>
                <c:pt idx="634">
                  <c:v>465396.703787342</c:v>
                </c:pt>
                <c:pt idx="635">
                  <c:v>465397.658594482</c:v>
                </c:pt>
                <c:pt idx="636">
                  <c:v>465394.469660515</c:v>
                </c:pt>
                <c:pt idx="637">
                  <c:v>465395.81343028</c:v>
                </c:pt>
                <c:pt idx="638">
                  <c:v>465392.955504154</c:v>
                </c:pt>
                <c:pt idx="639">
                  <c:v>465393.152452391</c:v>
                </c:pt>
                <c:pt idx="640">
                  <c:v>465391.776256613</c:v>
                </c:pt>
                <c:pt idx="641">
                  <c:v>465393.826823452</c:v>
                </c:pt>
                <c:pt idx="642">
                  <c:v>465391.903877367</c:v>
                </c:pt>
                <c:pt idx="643">
                  <c:v>465393.093503395</c:v>
                </c:pt>
                <c:pt idx="644">
                  <c:v>465391.138404156</c:v>
                </c:pt>
                <c:pt idx="645">
                  <c:v>465391.680879168</c:v>
                </c:pt>
                <c:pt idx="646">
                  <c:v>465393.375843992</c:v>
                </c:pt>
                <c:pt idx="647">
                  <c:v>465394.159788254</c:v>
                </c:pt>
                <c:pt idx="648">
                  <c:v>465394.30247392</c:v>
                </c:pt>
                <c:pt idx="649">
                  <c:v>465393.970563769</c:v>
                </c:pt>
                <c:pt idx="650">
                  <c:v>465393.893362588</c:v>
                </c:pt>
                <c:pt idx="651">
                  <c:v>465394.83557131</c:v>
                </c:pt>
                <c:pt idx="652">
                  <c:v>465393.945986311</c:v>
                </c:pt>
                <c:pt idx="653">
                  <c:v>465395.235646037</c:v>
                </c:pt>
                <c:pt idx="654">
                  <c:v>465393.516697823</c:v>
                </c:pt>
                <c:pt idx="655">
                  <c:v>465393.701632348</c:v>
                </c:pt>
                <c:pt idx="656">
                  <c:v>465393.866258435</c:v>
                </c:pt>
                <c:pt idx="657">
                  <c:v>465393.004153103</c:v>
                </c:pt>
                <c:pt idx="658">
                  <c:v>465393.765062179</c:v>
                </c:pt>
                <c:pt idx="659">
                  <c:v>465392.888971169</c:v>
                </c:pt>
                <c:pt idx="660">
                  <c:v>465393.0955533</c:v>
                </c:pt>
                <c:pt idx="661">
                  <c:v>465392.945327121</c:v>
                </c:pt>
                <c:pt idx="662">
                  <c:v>465393.359671767</c:v>
                </c:pt>
                <c:pt idx="663">
                  <c:v>465392.143667936</c:v>
                </c:pt>
                <c:pt idx="664">
                  <c:v>465392.597269797</c:v>
                </c:pt>
                <c:pt idx="665">
                  <c:v>465393.505761585</c:v>
                </c:pt>
                <c:pt idx="666">
                  <c:v>465393.199852434</c:v>
                </c:pt>
                <c:pt idx="667">
                  <c:v>465392.747269689</c:v>
                </c:pt>
                <c:pt idx="668">
                  <c:v>465392.118628326</c:v>
                </c:pt>
                <c:pt idx="669">
                  <c:v>465393.468776446</c:v>
                </c:pt>
                <c:pt idx="670">
                  <c:v>465392.898834697</c:v>
                </c:pt>
                <c:pt idx="671">
                  <c:v>465393.039747774</c:v>
                </c:pt>
                <c:pt idx="672">
                  <c:v>465393.526888946</c:v>
                </c:pt>
                <c:pt idx="673">
                  <c:v>465393.63333225</c:v>
                </c:pt>
                <c:pt idx="674">
                  <c:v>465393.693602879</c:v>
                </c:pt>
                <c:pt idx="675">
                  <c:v>465393.426357645</c:v>
                </c:pt>
                <c:pt idx="676">
                  <c:v>465393.277224317</c:v>
                </c:pt>
                <c:pt idx="677">
                  <c:v>465393.685853869</c:v>
                </c:pt>
                <c:pt idx="678">
                  <c:v>465394.255781228</c:v>
                </c:pt>
                <c:pt idx="679">
                  <c:v>465393.563172392</c:v>
                </c:pt>
                <c:pt idx="680">
                  <c:v>465394.130620086</c:v>
                </c:pt>
                <c:pt idx="681">
                  <c:v>465393.989932669</c:v>
                </c:pt>
                <c:pt idx="682">
                  <c:v>465394.220220969</c:v>
                </c:pt>
                <c:pt idx="683">
                  <c:v>465393.693912314</c:v>
                </c:pt>
                <c:pt idx="684">
                  <c:v>465393.903706168</c:v>
                </c:pt>
                <c:pt idx="685">
                  <c:v>465393.938301474</c:v>
                </c:pt>
                <c:pt idx="686">
                  <c:v>465394.00967984</c:v>
                </c:pt>
                <c:pt idx="687">
                  <c:v>465394.242821739</c:v>
                </c:pt>
                <c:pt idx="688">
                  <c:v>465394.256439916</c:v>
                </c:pt>
                <c:pt idx="689">
                  <c:v>465394.485388552</c:v>
                </c:pt>
                <c:pt idx="690">
                  <c:v>465394.232725526</c:v>
                </c:pt>
                <c:pt idx="691">
                  <c:v>465394.055803068</c:v>
                </c:pt>
                <c:pt idx="692">
                  <c:v>465394.061636436</c:v>
                </c:pt>
                <c:pt idx="693">
                  <c:v>465393.982693754</c:v>
                </c:pt>
                <c:pt idx="694">
                  <c:v>465393.947168332</c:v>
                </c:pt>
                <c:pt idx="695">
                  <c:v>465394.17972419</c:v>
                </c:pt>
                <c:pt idx="696">
                  <c:v>465393.992918619</c:v>
                </c:pt>
                <c:pt idx="697">
                  <c:v>465393.938207574</c:v>
                </c:pt>
                <c:pt idx="698">
                  <c:v>465394.073929194</c:v>
                </c:pt>
                <c:pt idx="699">
                  <c:v>465394.207945203</c:v>
                </c:pt>
                <c:pt idx="700">
                  <c:v>465394.115889206</c:v>
                </c:pt>
                <c:pt idx="701">
                  <c:v>465394.163464612</c:v>
                </c:pt>
                <c:pt idx="702">
                  <c:v>465394.316843848</c:v>
                </c:pt>
                <c:pt idx="703">
                  <c:v>465394.081735404</c:v>
                </c:pt>
                <c:pt idx="704">
                  <c:v>465393.862804931</c:v>
                </c:pt>
                <c:pt idx="705">
                  <c:v>465394.09397159</c:v>
                </c:pt>
                <c:pt idx="706">
                  <c:v>465394.071459232</c:v>
                </c:pt>
                <c:pt idx="707">
                  <c:v>465394.079156298</c:v>
                </c:pt>
                <c:pt idx="708">
                  <c:v>465394.177515812</c:v>
                </c:pt>
                <c:pt idx="709">
                  <c:v>465394.234442606</c:v>
                </c:pt>
                <c:pt idx="710">
                  <c:v>465394.06672801</c:v>
                </c:pt>
                <c:pt idx="711">
                  <c:v>465394.220433777</c:v>
                </c:pt>
                <c:pt idx="712">
                  <c:v>465394.290957803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TE y TT!$C$2:$C$714</c:f>
              <c:numCache>
                <c:formatCode>General</c:formatCode>
                <c:ptCount val="713"/>
                <c:pt idx="0">
                  <c:v>8494487.19939383</c:v>
                </c:pt>
                <c:pt idx="1">
                  <c:v>19639508.0161389</c:v>
                </c:pt>
                <c:pt idx="2">
                  <c:v>19476345.5402619</c:v>
                </c:pt>
                <c:pt idx="3">
                  <c:v>19312070.8485902</c:v>
                </c:pt>
                <c:pt idx="4">
                  <c:v>19146933.1103398</c:v>
                </c:pt>
                <c:pt idx="5">
                  <c:v>18981130.5552313</c:v>
                </c:pt>
                <c:pt idx="6">
                  <c:v>18814826.1663061</c:v>
                </c:pt>
                <c:pt idx="7">
                  <c:v>18648158.5614711</c:v>
                </c:pt>
                <c:pt idx="8">
                  <c:v>18481249.9035468</c:v>
                </c:pt>
                <c:pt idx="9">
                  <c:v>18314211.9788003</c:v>
                </c:pt>
                <c:pt idx="10">
                  <c:v>18147151.1973485</c:v>
                </c:pt>
                <c:pt idx="11">
                  <c:v>17980173.0598374</c:v>
                </c:pt>
                <c:pt idx="12">
                  <c:v>17818288.9656059</c:v>
                </c:pt>
                <c:pt idx="13">
                  <c:v>17656941.7462813</c:v>
                </c:pt>
                <c:pt idx="14">
                  <c:v>17496451.3109629</c:v>
                </c:pt>
                <c:pt idx="15">
                  <c:v>17337209.2230382</c:v>
                </c:pt>
                <c:pt idx="16">
                  <c:v>13447829.7846139</c:v>
                </c:pt>
                <c:pt idx="17">
                  <c:v>12120513.5925162</c:v>
                </c:pt>
                <c:pt idx="18">
                  <c:v>11736676.4398437</c:v>
                </c:pt>
                <c:pt idx="19">
                  <c:v>11451173.1324926</c:v>
                </c:pt>
                <c:pt idx="20">
                  <c:v>11429247.7974643</c:v>
                </c:pt>
                <c:pt idx="21">
                  <c:v>11212841.6934282</c:v>
                </c:pt>
                <c:pt idx="22">
                  <c:v>11189860.0522941</c:v>
                </c:pt>
                <c:pt idx="23">
                  <c:v>11019998.1308593</c:v>
                </c:pt>
                <c:pt idx="24">
                  <c:v>10996118.2705258</c:v>
                </c:pt>
                <c:pt idx="25">
                  <c:v>10856798.2118928</c:v>
                </c:pt>
                <c:pt idx="26">
                  <c:v>10832554.8897983</c:v>
                </c:pt>
                <c:pt idx="27">
                  <c:v>10718921.0302901</c:v>
                </c:pt>
                <c:pt idx="28">
                  <c:v>10694542.5657102</c:v>
                </c:pt>
                <c:pt idx="29">
                  <c:v>10600980.703523</c:v>
                </c:pt>
                <c:pt idx="30">
                  <c:v>10576635.9429907</c:v>
                </c:pt>
                <c:pt idx="31">
                  <c:v>10499229.6791533</c:v>
                </c:pt>
                <c:pt idx="32">
                  <c:v>10430029.1455402</c:v>
                </c:pt>
                <c:pt idx="33">
                  <c:v>10153542.2904098</c:v>
                </c:pt>
                <c:pt idx="34">
                  <c:v>9999328.10628947</c:v>
                </c:pt>
                <c:pt idx="35">
                  <c:v>9865223.80915221</c:v>
                </c:pt>
                <c:pt idx="36">
                  <c:v>9779460.96860127</c:v>
                </c:pt>
                <c:pt idx="37">
                  <c:v>9770288.75947213</c:v>
                </c:pt>
                <c:pt idx="38">
                  <c:v>9657125.21662955</c:v>
                </c:pt>
                <c:pt idx="39">
                  <c:v>9721415.81025232</c:v>
                </c:pt>
                <c:pt idx="40">
                  <c:v>9672293.77596844</c:v>
                </c:pt>
                <c:pt idx="41">
                  <c:v>9570957.88107859</c:v>
                </c:pt>
                <c:pt idx="42">
                  <c:v>9543050.46328006</c:v>
                </c:pt>
                <c:pt idx="43">
                  <c:v>9557020.79620215</c:v>
                </c:pt>
                <c:pt idx="44">
                  <c:v>9471647.37204731</c:v>
                </c:pt>
                <c:pt idx="45">
                  <c:v>9452680.12237929</c:v>
                </c:pt>
                <c:pt idx="46">
                  <c:v>9465461.13312596</c:v>
                </c:pt>
                <c:pt idx="47">
                  <c:v>9394554.12021241</c:v>
                </c:pt>
                <c:pt idx="48">
                  <c:v>9411757.46848241</c:v>
                </c:pt>
                <c:pt idx="49">
                  <c:v>9378477.13863609</c:v>
                </c:pt>
                <c:pt idx="50">
                  <c:v>9255764.75845009</c:v>
                </c:pt>
                <c:pt idx="51">
                  <c:v>9166593.32063689</c:v>
                </c:pt>
                <c:pt idx="52">
                  <c:v>9132121.21718621</c:v>
                </c:pt>
                <c:pt idx="53">
                  <c:v>9088586.36149555</c:v>
                </c:pt>
                <c:pt idx="54">
                  <c:v>9015271.10515546</c:v>
                </c:pt>
                <c:pt idx="55">
                  <c:v>8973842.93819206</c:v>
                </c:pt>
                <c:pt idx="56">
                  <c:v>8961317.49083544</c:v>
                </c:pt>
                <c:pt idx="57">
                  <c:v>8958356.93572937</c:v>
                </c:pt>
                <c:pt idx="58">
                  <c:v>8898920.41922284</c:v>
                </c:pt>
                <c:pt idx="59">
                  <c:v>8865507.88492227</c:v>
                </c:pt>
                <c:pt idx="60">
                  <c:v>8854568.55171921</c:v>
                </c:pt>
                <c:pt idx="61">
                  <c:v>8855736.73026111</c:v>
                </c:pt>
                <c:pt idx="62">
                  <c:v>8816459.04682758</c:v>
                </c:pt>
                <c:pt idx="63">
                  <c:v>8781392.47039704</c:v>
                </c:pt>
                <c:pt idx="64">
                  <c:v>8777692.64402577</c:v>
                </c:pt>
                <c:pt idx="65">
                  <c:v>8774048.48077149</c:v>
                </c:pt>
                <c:pt idx="66">
                  <c:v>8713545.04985974</c:v>
                </c:pt>
                <c:pt idx="67">
                  <c:v>8666322.58758474</c:v>
                </c:pt>
                <c:pt idx="68">
                  <c:v>8632589.06966114</c:v>
                </c:pt>
                <c:pt idx="69">
                  <c:v>8609733.74318382</c:v>
                </c:pt>
                <c:pt idx="70">
                  <c:v>8565118.77662978</c:v>
                </c:pt>
                <c:pt idx="71">
                  <c:v>8535706.93383481</c:v>
                </c:pt>
                <c:pt idx="72">
                  <c:v>8524360.47468124</c:v>
                </c:pt>
                <c:pt idx="73">
                  <c:v>8522977.38988177</c:v>
                </c:pt>
                <c:pt idx="74">
                  <c:v>8486446.37200747</c:v>
                </c:pt>
                <c:pt idx="75">
                  <c:v>8467348.64786339</c:v>
                </c:pt>
                <c:pt idx="76">
                  <c:v>8457724.48885728</c:v>
                </c:pt>
                <c:pt idx="77">
                  <c:v>8456461.33594994</c:v>
                </c:pt>
                <c:pt idx="78">
                  <c:v>8433080.99032735</c:v>
                </c:pt>
                <c:pt idx="79">
                  <c:v>8415240.84405301</c:v>
                </c:pt>
                <c:pt idx="80">
                  <c:v>8394052.45178944</c:v>
                </c:pt>
                <c:pt idx="81">
                  <c:v>8366244.67979493</c:v>
                </c:pt>
                <c:pt idx="82">
                  <c:v>8342981.61945395</c:v>
                </c:pt>
                <c:pt idx="83">
                  <c:v>8315485.17821565</c:v>
                </c:pt>
                <c:pt idx="84">
                  <c:v>8303104.0681097</c:v>
                </c:pt>
                <c:pt idx="85">
                  <c:v>8288898.96862334</c:v>
                </c:pt>
                <c:pt idx="86">
                  <c:v>8263677.71106412</c:v>
                </c:pt>
                <c:pt idx="87">
                  <c:v>8246174.42114051</c:v>
                </c:pt>
                <c:pt idx="88">
                  <c:v>8240705.90410788</c:v>
                </c:pt>
                <c:pt idx="89">
                  <c:v>8239716.07869792</c:v>
                </c:pt>
                <c:pt idx="90">
                  <c:v>8215990.15488949</c:v>
                </c:pt>
                <c:pt idx="91">
                  <c:v>8200069.08799328</c:v>
                </c:pt>
                <c:pt idx="92">
                  <c:v>8194823.45637674</c:v>
                </c:pt>
                <c:pt idx="93">
                  <c:v>8194723.94043686</c:v>
                </c:pt>
                <c:pt idx="94">
                  <c:v>8179000.68571647</c:v>
                </c:pt>
                <c:pt idx="95">
                  <c:v>8165110.85788264</c:v>
                </c:pt>
                <c:pt idx="96">
                  <c:v>8149595.32640697</c:v>
                </c:pt>
                <c:pt idx="97">
                  <c:v>8133090.45085514</c:v>
                </c:pt>
                <c:pt idx="98">
                  <c:v>8117425.52843192</c:v>
                </c:pt>
                <c:pt idx="99">
                  <c:v>8101103.68601231</c:v>
                </c:pt>
                <c:pt idx="100">
                  <c:v>8089150.64842144</c:v>
                </c:pt>
                <c:pt idx="101">
                  <c:v>8081856.1480353</c:v>
                </c:pt>
                <c:pt idx="102">
                  <c:v>8065852.02277375</c:v>
                </c:pt>
                <c:pt idx="103">
                  <c:v>8053460.79384624</c:v>
                </c:pt>
                <c:pt idx="104">
                  <c:v>8041197.79374874</c:v>
                </c:pt>
                <c:pt idx="105">
                  <c:v>8035857.48855587</c:v>
                </c:pt>
                <c:pt idx="106">
                  <c:v>8035739.15706284</c:v>
                </c:pt>
                <c:pt idx="107">
                  <c:v>8021368.75444137</c:v>
                </c:pt>
                <c:pt idx="108">
                  <c:v>8019030.33172174</c:v>
                </c:pt>
                <c:pt idx="109">
                  <c:v>8019044.13758616</c:v>
                </c:pt>
                <c:pt idx="110">
                  <c:v>8006999.01694999</c:v>
                </c:pt>
                <c:pt idx="111">
                  <c:v>7998163.8564821</c:v>
                </c:pt>
                <c:pt idx="112">
                  <c:v>7988067.5075463</c:v>
                </c:pt>
                <c:pt idx="113">
                  <c:v>7975423.09904905</c:v>
                </c:pt>
                <c:pt idx="114">
                  <c:v>7964728.17945976</c:v>
                </c:pt>
                <c:pt idx="115">
                  <c:v>7952448.17146564</c:v>
                </c:pt>
                <c:pt idx="116">
                  <c:v>7947084.17713759</c:v>
                </c:pt>
                <c:pt idx="117">
                  <c:v>7940840.14311183</c:v>
                </c:pt>
                <c:pt idx="118">
                  <c:v>7929695.48872603</c:v>
                </c:pt>
                <c:pt idx="119">
                  <c:v>7921655.91653431</c:v>
                </c:pt>
                <c:pt idx="120">
                  <c:v>7914132.38320759</c:v>
                </c:pt>
                <c:pt idx="121">
                  <c:v>7911526.84886734</c:v>
                </c:pt>
                <c:pt idx="122">
                  <c:v>7911556.70004804</c:v>
                </c:pt>
                <c:pt idx="123">
                  <c:v>7900295.19853183</c:v>
                </c:pt>
                <c:pt idx="124">
                  <c:v>7897026.97343164</c:v>
                </c:pt>
                <c:pt idx="125">
                  <c:v>7896830.24529056</c:v>
                </c:pt>
                <c:pt idx="126">
                  <c:v>7888940.30016182</c:v>
                </c:pt>
                <c:pt idx="127">
                  <c:v>7881715.38682523</c:v>
                </c:pt>
                <c:pt idx="128">
                  <c:v>7873870.27958504</c:v>
                </c:pt>
                <c:pt idx="129">
                  <c:v>7865649.00678099</c:v>
                </c:pt>
                <c:pt idx="130">
                  <c:v>7857769.46897057</c:v>
                </c:pt>
                <c:pt idx="131">
                  <c:v>7849670.75118093</c:v>
                </c:pt>
                <c:pt idx="132">
                  <c:v>7843144.08374303</c:v>
                </c:pt>
                <c:pt idx="133">
                  <c:v>7839592.12859777</c:v>
                </c:pt>
                <c:pt idx="134">
                  <c:v>7831586.37062146</c:v>
                </c:pt>
                <c:pt idx="135">
                  <c:v>7824966.88258269</c:v>
                </c:pt>
                <c:pt idx="136">
                  <c:v>7818377.09255693</c:v>
                </c:pt>
                <c:pt idx="137">
                  <c:v>7815365.79770704</c:v>
                </c:pt>
                <c:pt idx="138">
                  <c:v>7815553.91210609</c:v>
                </c:pt>
                <c:pt idx="139">
                  <c:v>7807947.57497245</c:v>
                </c:pt>
                <c:pt idx="140">
                  <c:v>7806146.60894771</c:v>
                </c:pt>
                <c:pt idx="141">
                  <c:v>7806208.81064239</c:v>
                </c:pt>
                <c:pt idx="142">
                  <c:v>7799499.10343184</c:v>
                </c:pt>
                <c:pt idx="143">
                  <c:v>7794739.66998558</c:v>
                </c:pt>
                <c:pt idx="144">
                  <c:v>7789498.87699164</c:v>
                </c:pt>
                <c:pt idx="145">
                  <c:v>7782719.74738952</c:v>
                </c:pt>
                <c:pt idx="146">
                  <c:v>7776974.01288462</c:v>
                </c:pt>
                <c:pt idx="147">
                  <c:v>7770109.91469472</c:v>
                </c:pt>
                <c:pt idx="148">
                  <c:v>7767372.02925109</c:v>
                </c:pt>
                <c:pt idx="149">
                  <c:v>7763767.35141493</c:v>
                </c:pt>
                <c:pt idx="150">
                  <c:v>7757631.72535839</c:v>
                </c:pt>
                <c:pt idx="151">
                  <c:v>7753208.12449739</c:v>
                </c:pt>
                <c:pt idx="152">
                  <c:v>7749129.9350515</c:v>
                </c:pt>
                <c:pt idx="153">
                  <c:v>7744567.15900672</c:v>
                </c:pt>
                <c:pt idx="154">
                  <c:v>7741363.57605883</c:v>
                </c:pt>
                <c:pt idx="155">
                  <c:v>7735705.87924501</c:v>
                </c:pt>
                <c:pt idx="156">
                  <c:v>7733976.22322189</c:v>
                </c:pt>
                <c:pt idx="157">
                  <c:v>7733822.72046504</c:v>
                </c:pt>
                <c:pt idx="158">
                  <c:v>7729504.17909241</c:v>
                </c:pt>
                <c:pt idx="159">
                  <c:v>7725466.16955512</c:v>
                </c:pt>
                <c:pt idx="160">
                  <c:v>7721176.30059475</c:v>
                </c:pt>
                <c:pt idx="161">
                  <c:v>7716889.52328218</c:v>
                </c:pt>
                <c:pt idx="162">
                  <c:v>7712622.09499281</c:v>
                </c:pt>
                <c:pt idx="163">
                  <c:v>7708298.73064441</c:v>
                </c:pt>
                <c:pt idx="164">
                  <c:v>7704208.29089046</c:v>
                </c:pt>
                <c:pt idx="165">
                  <c:v>7702468.77280059</c:v>
                </c:pt>
                <c:pt idx="166">
                  <c:v>7697991.02413406</c:v>
                </c:pt>
                <c:pt idx="167">
                  <c:v>7693969.50127125</c:v>
                </c:pt>
                <c:pt idx="168">
                  <c:v>7689936.82154574</c:v>
                </c:pt>
                <c:pt idx="169">
                  <c:v>7687387.82443167</c:v>
                </c:pt>
                <c:pt idx="170">
                  <c:v>7684263.18385825</c:v>
                </c:pt>
                <c:pt idx="171">
                  <c:v>7680432.13237428</c:v>
                </c:pt>
                <c:pt idx="172">
                  <c:v>7679489.11733758</c:v>
                </c:pt>
                <c:pt idx="173">
                  <c:v>7679528.55233389</c:v>
                </c:pt>
                <c:pt idx="174">
                  <c:v>7675544.17830246</c:v>
                </c:pt>
                <c:pt idx="175">
                  <c:v>7673046.49913857</c:v>
                </c:pt>
                <c:pt idx="176">
                  <c:v>7670394.04213245</c:v>
                </c:pt>
                <c:pt idx="177">
                  <c:v>7666577.40638398</c:v>
                </c:pt>
                <c:pt idx="178">
                  <c:v>7663528.24256933</c:v>
                </c:pt>
                <c:pt idx="179">
                  <c:v>7659431.0748495</c:v>
                </c:pt>
                <c:pt idx="180">
                  <c:v>7658415.14311495</c:v>
                </c:pt>
                <c:pt idx="181">
                  <c:v>7656252.03599719</c:v>
                </c:pt>
                <c:pt idx="182">
                  <c:v>7652679.80108786</c:v>
                </c:pt>
                <c:pt idx="183">
                  <c:v>7650175.65564111</c:v>
                </c:pt>
                <c:pt idx="184">
                  <c:v>7647899.26969549</c:v>
                </c:pt>
                <c:pt idx="185">
                  <c:v>7644913.69712335</c:v>
                </c:pt>
                <c:pt idx="186">
                  <c:v>7643093.17073773</c:v>
                </c:pt>
                <c:pt idx="187">
                  <c:v>7639584.81692701</c:v>
                </c:pt>
                <c:pt idx="188">
                  <c:v>7638692.64288401</c:v>
                </c:pt>
                <c:pt idx="189">
                  <c:v>7638522.11352117</c:v>
                </c:pt>
                <c:pt idx="190">
                  <c:v>7636058.04102509</c:v>
                </c:pt>
                <c:pt idx="191">
                  <c:v>7633525.72622051</c:v>
                </c:pt>
                <c:pt idx="192">
                  <c:v>7630888.121043</c:v>
                </c:pt>
                <c:pt idx="193">
                  <c:v>7628594.52078882</c:v>
                </c:pt>
                <c:pt idx="194">
                  <c:v>7626137.52915234</c:v>
                </c:pt>
                <c:pt idx="195">
                  <c:v>7623914.46150402</c:v>
                </c:pt>
                <c:pt idx="196">
                  <c:v>7621018.98857654</c:v>
                </c:pt>
                <c:pt idx="197">
                  <c:v>7620389.31575834</c:v>
                </c:pt>
                <c:pt idx="198">
                  <c:v>7617927.89657228</c:v>
                </c:pt>
                <c:pt idx="199">
                  <c:v>7615408.30987177</c:v>
                </c:pt>
                <c:pt idx="200">
                  <c:v>7612787.24958749</c:v>
                </c:pt>
                <c:pt idx="201">
                  <c:v>7611553.98543354</c:v>
                </c:pt>
                <c:pt idx="202">
                  <c:v>7609592.1084555</c:v>
                </c:pt>
                <c:pt idx="203">
                  <c:v>7607546.09892199</c:v>
                </c:pt>
                <c:pt idx="204">
                  <c:v>7605247.69901778</c:v>
                </c:pt>
                <c:pt idx="205">
                  <c:v>7605479.12737627</c:v>
                </c:pt>
                <c:pt idx="206">
                  <c:v>7603925.87321397</c:v>
                </c:pt>
                <c:pt idx="207">
                  <c:v>7603676.81957699</c:v>
                </c:pt>
                <c:pt idx="208">
                  <c:v>7601758.82619006</c:v>
                </c:pt>
                <c:pt idx="209">
                  <c:v>7600584.75138866</c:v>
                </c:pt>
                <c:pt idx="210">
                  <c:v>7598357.61020101</c:v>
                </c:pt>
                <c:pt idx="211">
                  <c:v>7596823.06795909</c:v>
                </c:pt>
                <c:pt idx="212">
                  <c:v>7595338.71655073</c:v>
                </c:pt>
                <c:pt idx="213">
                  <c:v>7593810.85038828</c:v>
                </c:pt>
                <c:pt idx="214">
                  <c:v>7591653.76976196</c:v>
                </c:pt>
                <c:pt idx="215">
                  <c:v>7590361.94611255</c:v>
                </c:pt>
                <c:pt idx="216">
                  <c:v>7589331.56455718</c:v>
                </c:pt>
                <c:pt idx="217">
                  <c:v>7587350.56487451</c:v>
                </c:pt>
                <c:pt idx="218">
                  <c:v>7586597.92002006</c:v>
                </c:pt>
                <c:pt idx="219">
                  <c:v>7584440.62964564</c:v>
                </c:pt>
                <c:pt idx="220">
                  <c:v>7583755.06742867</c:v>
                </c:pt>
                <c:pt idx="221">
                  <c:v>7584953.14729514</c:v>
                </c:pt>
                <c:pt idx="222">
                  <c:v>7584787.09473336</c:v>
                </c:pt>
                <c:pt idx="223">
                  <c:v>7584724.78213085</c:v>
                </c:pt>
                <c:pt idx="224">
                  <c:v>7583179.99736175</c:v>
                </c:pt>
                <c:pt idx="225">
                  <c:v>7581734.95027742</c:v>
                </c:pt>
                <c:pt idx="226">
                  <c:v>7580998.35435048</c:v>
                </c:pt>
                <c:pt idx="227">
                  <c:v>7579892.83394784</c:v>
                </c:pt>
                <c:pt idx="228">
                  <c:v>7578182.7226428</c:v>
                </c:pt>
                <c:pt idx="229">
                  <c:v>7577280.51991344</c:v>
                </c:pt>
                <c:pt idx="230">
                  <c:v>7576816.43064705</c:v>
                </c:pt>
                <c:pt idx="231">
                  <c:v>7575513.8359693</c:v>
                </c:pt>
                <c:pt idx="232">
                  <c:v>7573974.10488138</c:v>
                </c:pt>
                <c:pt idx="233">
                  <c:v>7573842.25531442</c:v>
                </c:pt>
                <c:pt idx="234">
                  <c:v>7572740.80376142</c:v>
                </c:pt>
                <c:pt idx="235">
                  <c:v>7572232.253354</c:v>
                </c:pt>
                <c:pt idx="236">
                  <c:v>7571091.13171323</c:v>
                </c:pt>
                <c:pt idx="237">
                  <c:v>7571804.58174029</c:v>
                </c:pt>
                <c:pt idx="238">
                  <c:v>7569546.99429976</c:v>
                </c:pt>
                <c:pt idx="239">
                  <c:v>7569499.78326421</c:v>
                </c:pt>
                <c:pt idx="240">
                  <c:v>7568994.39600672</c:v>
                </c:pt>
                <c:pt idx="241">
                  <c:v>7568441.94279468</c:v>
                </c:pt>
                <c:pt idx="242">
                  <c:v>7568276.92956015</c:v>
                </c:pt>
                <c:pt idx="243">
                  <c:v>7567063.13614447</c:v>
                </c:pt>
                <c:pt idx="244">
                  <c:v>7566508.65309375</c:v>
                </c:pt>
                <c:pt idx="245">
                  <c:v>7566319.57546295</c:v>
                </c:pt>
                <c:pt idx="246">
                  <c:v>7566129.77758182</c:v>
                </c:pt>
                <c:pt idx="247">
                  <c:v>7565091.96415059</c:v>
                </c:pt>
                <c:pt idx="248">
                  <c:v>7565090.24264937</c:v>
                </c:pt>
                <c:pt idx="249">
                  <c:v>7563826.13837915</c:v>
                </c:pt>
                <c:pt idx="250">
                  <c:v>7563855.11732743</c:v>
                </c:pt>
                <c:pt idx="251">
                  <c:v>7562527.77120157</c:v>
                </c:pt>
                <c:pt idx="252">
                  <c:v>7562975.54149578</c:v>
                </c:pt>
                <c:pt idx="253">
                  <c:v>7563853.19058934</c:v>
                </c:pt>
                <c:pt idx="254">
                  <c:v>7562380.86611453</c:v>
                </c:pt>
                <c:pt idx="255">
                  <c:v>7563902.98481514</c:v>
                </c:pt>
                <c:pt idx="256">
                  <c:v>7564157.01227516</c:v>
                </c:pt>
                <c:pt idx="257">
                  <c:v>7564264.79451469</c:v>
                </c:pt>
                <c:pt idx="258">
                  <c:v>7563112.87757287</c:v>
                </c:pt>
                <c:pt idx="259">
                  <c:v>7563149.01775952</c:v>
                </c:pt>
                <c:pt idx="260">
                  <c:v>7562691.36823289</c:v>
                </c:pt>
                <c:pt idx="261">
                  <c:v>7561586.44226879</c:v>
                </c:pt>
                <c:pt idx="262">
                  <c:v>7561179.31485</c:v>
                </c:pt>
                <c:pt idx="263">
                  <c:v>7561591.30588222</c:v>
                </c:pt>
                <c:pt idx="264">
                  <c:v>7560381.5104618</c:v>
                </c:pt>
                <c:pt idx="265">
                  <c:v>7560711.62307145</c:v>
                </c:pt>
                <c:pt idx="266">
                  <c:v>7559915.2292359</c:v>
                </c:pt>
                <c:pt idx="267">
                  <c:v>7560429.61608051</c:v>
                </c:pt>
                <c:pt idx="268">
                  <c:v>7560394.89316057</c:v>
                </c:pt>
                <c:pt idx="269">
                  <c:v>7560457.83211227</c:v>
                </c:pt>
                <c:pt idx="270">
                  <c:v>7559864.25105372</c:v>
                </c:pt>
                <c:pt idx="271">
                  <c:v>7559073.78457831</c:v>
                </c:pt>
                <c:pt idx="272">
                  <c:v>7558786.88361425</c:v>
                </c:pt>
                <c:pt idx="273">
                  <c:v>7557248.34626592</c:v>
                </c:pt>
                <c:pt idx="274">
                  <c:v>7557126.78467438</c:v>
                </c:pt>
                <c:pt idx="275">
                  <c:v>7556144.98109717</c:v>
                </c:pt>
                <c:pt idx="276">
                  <c:v>7555920.9981803</c:v>
                </c:pt>
                <c:pt idx="277">
                  <c:v>7555927.51728291</c:v>
                </c:pt>
                <c:pt idx="278">
                  <c:v>7556371.3560345</c:v>
                </c:pt>
                <c:pt idx="279">
                  <c:v>7556012.41364848</c:v>
                </c:pt>
                <c:pt idx="280">
                  <c:v>7556599.64662673</c:v>
                </c:pt>
                <c:pt idx="281">
                  <c:v>7556165.06507374</c:v>
                </c:pt>
                <c:pt idx="282">
                  <c:v>7556475.68264633</c:v>
                </c:pt>
                <c:pt idx="283">
                  <c:v>7557123.12032966</c:v>
                </c:pt>
                <c:pt idx="284">
                  <c:v>7556166.09256521</c:v>
                </c:pt>
                <c:pt idx="285">
                  <c:v>7556797.59637336</c:v>
                </c:pt>
                <c:pt idx="286">
                  <c:v>7555555.73714868</c:v>
                </c:pt>
                <c:pt idx="287">
                  <c:v>7556335.28984979</c:v>
                </c:pt>
                <c:pt idx="288">
                  <c:v>7555129.05993129</c:v>
                </c:pt>
                <c:pt idx="289">
                  <c:v>7556085.49609968</c:v>
                </c:pt>
                <c:pt idx="290">
                  <c:v>7557321.29090423</c:v>
                </c:pt>
                <c:pt idx="291">
                  <c:v>7557469.79983855</c:v>
                </c:pt>
                <c:pt idx="292">
                  <c:v>7558361.00766058</c:v>
                </c:pt>
                <c:pt idx="293">
                  <c:v>7557533.42439434</c:v>
                </c:pt>
                <c:pt idx="294">
                  <c:v>7557267.19693221</c:v>
                </c:pt>
                <c:pt idx="295">
                  <c:v>7557202.17872881</c:v>
                </c:pt>
                <c:pt idx="296">
                  <c:v>7556135.85191697</c:v>
                </c:pt>
                <c:pt idx="297">
                  <c:v>7555814.44226077</c:v>
                </c:pt>
                <c:pt idx="298">
                  <c:v>7555900.16255379</c:v>
                </c:pt>
                <c:pt idx="299">
                  <c:v>7554790.35753695</c:v>
                </c:pt>
                <c:pt idx="300">
                  <c:v>7556365.4080019</c:v>
                </c:pt>
                <c:pt idx="301">
                  <c:v>7556100.54853704</c:v>
                </c:pt>
                <c:pt idx="302">
                  <c:v>7557273.43683684</c:v>
                </c:pt>
                <c:pt idx="303">
                  <c:v>7555851.30337185</c:v>
                </c:pt>
                <c:pt idx="304">
                  <c:v>7555832.45542237</c:v>
                </c:pt>
                <c:pt idx="305">
                  <c:v>7555998.04914933</c:v>
                </c:pt>
                <c:pt idx="306">
                  <c:v>7556871.71032548</c:v>
                </c:pt>
                <c:pt idx="307">
                  <c:v>7555632.33463228</c:v>
                </c:pt>
                <c:pt idx="308">
                  <c:v>7556279.34514563</c:v>
                </c:pt>
                <c:pt idx="309">
                  <c:v>7556330.97410811</c:v>
                </c:pt>
                <c:pt idx="310">
                  <c:v>7556609.03609838</c:v>
                </c:pt>
                <c:pt idx="311">
                  <c:v>7555399.71097729</c:v>
                </c:pt>
                <c:pt idx="312">
                  <c:v>7556056.45873038</c:v>
                </c:pt>
                <c:pt idx="313">
                  <c:v>7556133.64887155</c:v>
                </c:pt>
                <c:pt idx="314">
                  <c:v>7555886.8879768</c:v>
                </c:pt>
                <c:pt idx="315">
                  <c:v>7555759.1787797</c:v>
                </c:pt>
                <c:pt idx="316">
                  <c:v>7556097.37914352</c:v>
                </c:pt>
                <c:pt idx="317">
                  <c:v>7556435.34672663</c:v>
                </c:pt>
                <c:pt idx="318">
                  <c:v>7555717.97815775</c:v>
                </c:pt>
                <c:pt idx="319">
                  <c:v>7555906.01282081</c:v>
                </c:pt>
                <c:pt idx="320">
                  <c:v>7555718.16336654</c:v>
                </c:pt>
                <c:pt idx="321">
                  <c:v>7555665.61476761</c:v>
                </c:pt>
                <c:pt idx="322">
                  <c:v>7555018.17167128</c:v>
                </c:pt>
                <c:pt idx="323">
                  <c:v>7554206.98547652</c:v>
                </c:pt>
                <c:pt idx="324">
                  <c:v>7554863.22303094</c:v>
                </c:pt>
                <c:pt idx="325">
                  <c:v>7555607.1881574</c:v>
                </c:pt>
                <c:pt idx="326">
                  <c:v>7554797.96359693</c:v>
                </c:pt>
                <c:pt idx="327">
                  <c:v>7554538.64030379</c:v>
                </c:pt>
                <c:pt idx="328">
                  <c:v>7554430.08462671</c:v>
                </c:pt>
                <c:pt idx="329">
                  <c:v>7554150.6625944</c:v>
                </c:pt>
                <c:pt idx="330">
                  <c:v>7554409.7399388</c:v>
                </c:pt>
                <c:pt idx="331">
                  <c:v>7554372.17653252</c:v>
                </c:pt>
                <c:pt idx="332">
                  <c:v>7554298.52144266</c:v>
                </c:pt>
                <c:pt idx="333">
                  <c:v>7554421.6952446</c:v>
                </c:pt>
                <c:pt idx="334">
                  <c:v>7554280.56601592</c:v>
                </c:pt>
                <c:pt idx="335">
                  <c:v>7554488.41660821</c:v>
                </c:pt>
                <c:pt idx="336">
                  <c:v>7554415.52967841</c:v>
                </c:pt>
                <c:pt idx="337">
                  <c:v>7554156.36280082</c:v>
                </c:pt>
                <c:pt idx="338">
                  <c:v>7554636.27028624</c:v>
                </c:pt>
                <c:pt idx="339">
                  <c:v>7554345.50452229</c:v>
                </c:pt>
                <c:pt idx="340">
                  <c:v>7554461.23113925</c:v>
                </c:pt>
                <c:pt idx="341">
                  <c:v>7554314.42360042</c:v>
                </c:pt>
                <c:pt idx="342">
                  <c:v>7554435.89881538</c:v>
                </c:pt>
                <c:pt idx="343">
                  <c:v>7554056.4349996</c:v>
                </c:pt>
                <c:pt idx="344">
                  <c:v>7553923.11632844</c:v>
                </c:pt>
                <c:pt idx="345">
                  <c:v>7555042.96859588</c:v>
                </c:pt>
                <c:pt idx="346">
                  <c:v>7554365.12219955</c:v>
                </c:pt>
                <c:pt idx="347">
                  <c:v>7554364.77219381</c:v>
                </c:pt>
                <c:pt idx="348">
                  <c:v>7554741.05633255</c:v>
                </c:pt>
                <c:pt idx="349">
                  <c:v>7554579.5793334</c:v>
                </c:pt>
                <c:pt idx="350">
                  <c:v>7554480.18333373</c:v>
                </c:pt>
                <c:pt idx="351">
                  <c:v>7554521.40662841</c:v>
                </c:pt>
                <c:pt idx="352">
                  <c:v>7554522.27850329</c:v>
                </c:pt>
                <c:pt idx="353">
                  <c:v>7554585.9803196</c:v>
                </c:pt>
                <c:pt idx="354">
                  <c:v>7554479.56376869</c:v>
                </c:pt>
                <c:pt idx="355">
                  <c:v>7554482.60245996</c:v>
                </c:pt>
                <c:pt idx="356">
                  <c:v>7554284.06510778</c:v>
                </c:pt>
                <c:pt idx="357">
                  <c:v>7554492.37117233</c:v>
                </c:pt>
                <c:pt idx="358">
                  <c:v>7554436.5160225</c:v>
                </c:pt>
                <c:pt idx="359">
                  <c:v>7554462.49235357</c:v>
                </c:pt>
                <c:pt idx="360">
                  <c:v>7554758.47872753</c:v>
                </c:pt>
                <c:pt idx="361">
                  <c:v>7554296.82877955</c:v>
                </c:pt>
                <c:pt idx="362">
                  <c:v>7554223.94573421</c:v>
                </c:pt>
                <c:pt idx="363">
                  <c:v>7554318.43475194</c:v>
                </c:pt>
                <c:pt idx="364">
                  <c:v>7554221.12169882</c:v>
                </c:pt>
                <c:pt idx="365">
                  <c:v>7553919.28506823</c:v>
                </c:pt>
                <c:pt idx="366">
                  <c:v>7554217.57887817</c:v>
                </c:pt>
                <c:pt idx="367">
                  <c:v>7553985.4857369</c:v>
                </c:pt>
                <c:pt idx="368">
                  <c:v>7554287.61627371</c:v>
                </c:pt>
                <c:pt idx="369">
                  <c:v>7554166.75814223</c:v>
                </c:pt>
                <c:pt idx="370">
                  <c:v>7554172.32943167</c:v>
                </c:pt>
                <c:pt idx="371">
                  <c:v>7554236.12034173</c:v>
                </c:pt>
                <c:pt idx="372">
                  <c:v>7554128.70318736</c:v>
                </c:pt>
                <c:pt idx="373">
                  <c:v>7554221.72546626</c:v>
                </c:pt>
                <c:pt idx="374">
                  <c:v>7554046.26267215</c:v>
                </c:pt>
                <c:pt idx="375">
                  <c:v>7553866.3301319</c:v>
                </c:pt>
                <c:pt idx="376">
                  <c:v>7554388.48873801</c:v>
                </c:pt>
                <c:pt idx="377">
                  <c:v>7554184.0974674</c:v>
                </c:pt>
                <c:pt idx="378">
                  <c:v>7554239.87617293</c:v>
                </c:pt>
                <c:pt idx="379">
                  <c:v>7554244.68246201</c:v>
                </c:pt>
                <c:pt idx="380">
                  <c:v>7554126.71561561</c:v>
                </c:pt>
                <c:pt idx="381">
                  <c:v>7553961.7051418</c:v>
                </c:pt>
                <c:pt idx="382">
                  <c:v>7553947.60697172</c:v>
                </c:pt>
                <c:pt idx="383">
                  <c:v>7553971.01606383</c:v>
                </c:pt>
                <c:pt idx="384">
                  <c:v>7553939.82617987</c:v>
                </c:pt>
                <c:pt idx="385">
                  <c:v>7553928.31726377</c:v>
                </c:pt>
                <c:pt idx="386">
                  <c:v>7553960.81722707</c:v>
                </c:pt>
                <c:pt idx="387">
                  <c:v>7553787.94730394</c:v>
                </c:pt>
                <c:pt idx="388">
                  <c:v>7553678.03680556</c:v>
                </c:pt>
                <c:pt idx="389">
                  <c:v>7553522.23890149</c:v>
                </c:pt>
                <c:pt idx="390">
                  <c:v>7553535.61751559</c:v>
                </c:pt>
                <c:pt idx="391">
                  <c:v>7553531.21774305</c:v>
                </c:pt>
                <c:pt idx="392">
                  <c:v>7553604.00735269</c:v>
                </c:pt>
                <c:pt idx="393">
                  <c:v>7553786.61570264</c:v>
                </c:pt>
                <c:pt idx="394">
                  <c:v>7553785.95166246</c:v>
                </c:pt>
                <c:pt idx="395">
                  <c:v>7553859.57688725</c:v>
                </c:pt>
                <c:pt idx="396">
                  <c:v>7553794.6638287</c:v>
                </c:pt>
                <c:pt idx="397">
                  <c:v>7553685.30746138</c:v>
                </c:pt>
                <c:pt idx="398">
                  <c:v>7553816.67264682</c:v>
                </c:pt>
                <c:pt idx="399">
                  <c:v>7553859.0486218</c:v>
                </c:pt>
                <c:pt idx="400">
                  <c:v>7553843.14391816</c:v>
                </c:pt>
                <c:pt idx="401">
                  <c:v>7553725.18539855</c:v>
                </c:pt>
                <c:pt idx="402">
                  <c:v>7553812.13307457</c:v>
                </c:pt>
                <c:pt idx="403">
                  <c:v>7553899.8659382</c:v>
                </c:pt>
                <c:pt idx="404">
                  <c:v>7553860.64027237</c:v>
                </c:pt>
                <c:pt idx="405">
                  <c:v>7554082.85082001</c:v>
                </c:pt>
                <c:pt idx="406">
                  <c:v>7553892.26338691</c:v>
                </c:pt>
                <c:pt idx="407">
                  <c:v>7553880.74210004</c:v>
                </c:pt>
                <c:pt idx="408">
                  <c:v>7553832.21462039</c:v>
                </c:pt>
                <c:pt idx="409">
                  <c:v>7553871.32914825</c:v>
                </c:pt>
                <c:pt idx="410">
                  <c:v>7553960.83775203</c:v>
                </c:pt>
                <c:pt idx="411">
                  <c:v>7553944.50763906</c:v>
                </c:pt>
                <c:pt idx="412">
                  <c:v>7553909.21443926</c:v>
                </c:pt>
                <c:pt idx="413">
                  <c:v>7553882.15652834</c:v>
                </c:pt>
                <c:pt idx="414">
                  <c:v>7553907.29398681</c:v>
                </c:pt>
                <c:pt idx="415">
                  <c:v>7553878.95215053</c:v>
                </c:pt>
                <c:pt idx="416">
                  <c:v>7553795.09346113</c:v>
                </c:pt>
                <c:pt idx="417">
                  <c:v>7553770.43659742</c:v>
                </c:pt>
                <c:pt idx="418">
                  <c:v>7553786.33018168</c:v>
                </c:pt>
                <c:pt idx="419">
                  <c:v>7553841.85315035</c:v>
                </c:pt>
                <c:pt idx="420">
                  <c:v>7553830.45474513</c:v>
                </c:pt>
                <c:pt idx="421">
                  <c:v>7553771.24280175</c:v>
                </c:pt>
                <c:pt idx="422">
                  <c:v>7553737.32806343</c:v>
                </c:pt>
                <c:pt idx="423">
                  <c:v>7553764.40743981</c:v>
                </c:pt>
                <c:pt idx="424">
                  <c:v>7553681.28092466</c:v>
                </c:pt>
                <c:pt idx="425">
                  <c:v>7553674.75156246</c:v>
                </c:pt>
                <c:pt idx="426">
                  <c:v>7553630.3850902</c:v>
                </c:pt>
                <c:pt idx="427">
                  <c:v>7553527.32298126</c:v>
                </c:pt>
                <c:pt idx="428">
                  <c:v>7553642.71449396</c:v>
                </c:pt>
                <c:pt idx="429">
                  <c:v>7553552.33675676</c:v>
                </c:pt>
                <c:pt idx="430">
                  <c:v>7553646.8803926</c:v>
                </c:pt>
                <c:pt idx="431">
                  <c:v>7553675.29855045</c:v>
                </c:pt>
                <c:pt idx="432">
                  <c:v>7553733.25449973</c:v>
                </c:pt>
                <c:pt idx="433">
                  <c:v>7553694.77449836</c:v>
                </c:pt>
                <c:pt idx="434">
                  <c:v>7553675.21664546</c:v>
                </c:pt>
                <c:pt idx="435">
                  <c:v>7553673.65376034</c:v>
                </c:pt>
                <c:pt idx="436">
                  <c:v>7553590.15577863</c:v>
                </c:pt>
                <c:pt idx="437">
                  <c:v>7553687.88613353</c:v>
                </c:pt>
                <c:pt idx="438">
                  <c:v>7553691.58545398</c:v>
                </c:pt>
                <c:pt idx="439">
                  <c:v>7553700.78022903</c:v>
                </c:pt>
                <c:pt idx="440">
                  <c:v>7553706.07092955</c:v>
                </c:pt>
                <c:pt idx="441">
                  <c:v>7553632.64787449</c:v>
                </c:pt>
                <c:pt idx="442">
                  <c:v>7553695.35547454</c:v>
                </c:pt>
                <c:pt idx="443">
                  <c:v>7553709.10693964</c:v>
                </c:pt>
                <c:pt idx="444">
                  <c:v>7553711.98732233</c:v>
                </c:pt>
                <c:pt idx="445">
                  <c:v>7553679.46871118</c:v>
                </c:pt>
                <c:pt idx="446">
                  <c:v>7553690.49976472</c:v>
                </c:pt>
                <c:pt idx="447">
                  <c:v>7553649.43204785</c:v>
                </c:pt>
                <c:pt idx="448">
                  <c:v>7553695.35697703</c:v>
                </c:pt>
                <c:pt idx="449">
                  <c:v>7553679.17640266</c:v>
                </c:pt>
                <c:pt idx="450">
                  <c:v>7553667.59271008</c:v>
                </c:pt>
                <c:pt idx="451">
                  <c:v>7553619.81171372</c:v>
                </c:pt>
                <c:pt idx="452">
                  <c:v>7553618.9770297</c:v>
                </c:pt>
                <c:pt idx="453">
                  <c:v>7553613.95681495</c:v>
                </c:pt>
                <c:pt idx="454">
                  <c:v>7553592.49384999</c:v>
                </c:pt>
                <c:pt idx="455">
                  <c:v>7553600.56968534</c:v>
                </c:pt>
                <c:pt idx="456">
                  <c:v>7553578.228735</c:v>
                </c:pt>
                <c:pt idx="457">
                  <c:v>7553587.8839302</c:v>
                </c:pt>
                <c:pt idx="458">
                  <c:v>7553599.50477087</c:v>
                </c:pt>
                <c:pt idx="459">
                  <c:v>7553574.00761496</c:v>
                </c:pt>
                <c:pt idx="460">
                  <c:v>7553578.46194151</c:v>
                </c:pt>
                <c:pt idx="461">
                  <c:v>7553586.23039015</c:v>
                </c:pt>
                <c:pt idx="462">
                  <c:v>7553565.41495196</c:v>
                </c:pt>
                <c:pt idx="463">
                  <c:v>7553593.96360769</c:v>
                </c:pt>
                <c:pt idx="464">
                  <c:v>7553555.78459021</c:v>
                </c:pt>
                <c:pt idx="465">
                  <c:v>7553556.1546336</c:v>
                </c:pt>
                <c:pt idx="466">
                  <c:v>7553543.05912138</c:v>
                </c:pt>
                <c:pt idx="467">
                  <c:v>7553577.73421811</c:v>
                </c:pt>
                <c:pt idx="468">
                  <c:v>7553555.87383323</c:v>
                </c:pt>
                <c:pt idx="469">
                  <c:v>7553566.57235622</c:v>
                </c:pt>
                <c:pt idx="470">
                  <c:v>7553524.83848182</c:v>
                </c:pt>
                <c:pt idx="471">
                  <c:v>7553536.68380412</c:v>
                </c:pt>
                <c:pt idx="472">
                  <c:v>7553548.68748333</c:v>
                </c:pt>
                <c:pt idx="473">
                  <c:v>7553531.49848172</c:v>
                </c:pt>
                <c:pt idx="474">
                  <c:v>7553551.18705475</c:v>
                </c:pt>
                <c:pt idx="475">
                  <c:v>7553540.94233802</c:v>
                </c:pt>
                <c:pt idx="476">
                  <c:v>7553534.99722204</c:v>
                </c:pt>
                <c:pt idx="477">
                  <c:v>7553552.65279105</c:v>
                </c:pt>
                <c:pt idx="478">
                  <c:v>7553564.2370486</c:v>
                </c:pt>
                <c:pt idx="479">
                  <c:v>7553573.64072576</c:v>
                </c:pt>
                <c:pt idx="480">
                  <c:v>7553570.3129839</c:v>
                </c:pt>
                <c:pt idx="481">
                  <c:v>7553558.49376554</c:v>
                </c:pt>
                <c:pt idx="482">
                  <c:v>7553537.79764397</c:v>
                </c:pt>
                <c:pt idx="483">
                  <c:v>7553570.60807403</c:v>
                </c:pt>
                <c:pt idx="484">
                  <c:v>7553563.31200951</c:v>
                </c:pt>
                <c:pt idx="485">
                  <c:v>7553544.67457587</c:v>
                </c:pt>
                <c:pt idx="486">
                  <c:v>7553534.92168266</c:v>
                </c:pt>
                <c:pt idx="487">
                  <c:v>7553538.02959061</c:v>
                </c:pt>
                <c:pt idx="488">
                  <c:v>7553545.50005943</c:v>
                </c:pt>
                <c:pt idx="489">
                  <c:v>7553519.1098342</c:v>
                </c:pt>
                <c:pt idx="490">
                  <c:v>7553542.70565242</c:v>
                </c:pt>
                <c:pt idx="491">
                  <c:v>7553523.9649976</c:v>
                </c:pt>
                <c:pt idx="492">
                  <c:v>7553518.62632165</c:v>
                </c:pt>
                <c:pt idx="493">
                  <c:v>7553509.6415481</c:v>
                </c:pt>
                <c:pt idx="494">
                  <c:v>7553487.16403188</c:v>
                </c:pt>
                <c:pt idx="495">
                  <c:v>7553510.50674012</c:v>
                </c:pt>
                <c:pt idx="496">
                  <c:v>7553510.62815772</c:v>
                </c:pt>
                <c:pt idx="497">
                  <c:v>7553507.97415943</c:v>
                </c:pt>
                <c:pt idx="498">
                  <c:v>7553499.24253631</c:v>
                </c:pt>
                <c:pt idx="499">
                  <c:v>7553513.91527471</c:v>
                </c:pt>
                <c:pt idx="500">
                  <c:v>7553533.53792272</c:v>
                </c:pt>
                <c:pt idx="501">
                  <c:v>7553526.56332866</c:v>
                </c:pt>
                <c:pt idx="502">
                  <c:v>7553521.46719193</c:v>
                </c:pt>
                <c:pt idx="503">
                  <c:v>7553513.00389839</c:v>
                </c:pt>
                <c:pt idx="504">
                  <c:v>7553530.85648409</c:v>
                </c:pt>
                <c:pt idx="505">
                  <c:v>7553523.11515349</c:v>
                </c:pt>
                <c:pt idx="506">
                  <c:v>7553531.33983667</c:v>
                </c:pt>
                <c:pt idx="507">
                  <c:v>7553529.99590052</c:v>
                </c:pt>
                <c:pt idx="508">
                  <c:v>7553522.05631879</c:v>
                </c:pt>
                <c:pt idx="509">
                  <c:v>7553542.36574406</c:v>
                </c:pt>
                <c:pt idx="510">
                  <c:v>7553529.36795593</c:v>
                </c:pt>
                <c:pt idx="511">
                  <c:v>7553529.04632599</c:v>
                </c:pt>
                <c:pt idx="512">
                  <c:v>7553523.1735509</c:v>
                </c:pt>
                <c:pt idx="513">
                  <c:v>7553519.09029545</c:v>
                </c:pt>
                <c:pt idx="514">
                  <c:v>7553505.97110341</c:v>
                </c:pt>
                <c:pt idx="515">
                  <c:v>7553508.71317865</c:v>
                </c:pt>
                <c:pt idx="516">
                  <c:v>7553481.00959929</c:v>
                </c:pt>
                <c:pt idx="517">
                  <c:v>7553514.18506624</c:v>
                </c:pt>
                <c:pt idx="518">
                  <c:v>7553499.7424218</c:v>
                </c:pt>
                <c:pt idx="519">
                  <c:v>7553503.12213635</c:v>
                </c:pt>
                <c:pt idx="520">
                  <c:v>7553505.28902717</c:v>
                </c:pt>
                <c:pt idx="521">
                  <c:v>7553496.1668898</c:v>
                </c:pt>
                <c:pt idx="522">
                  <c:v>7553497.67413158</c:v>
                </c:pt>
                <c:pt idx="523">
                  <c:v>7553500.81128824</c:v>
                </c:pt>
                <c:pt idx="524">
                  <c:v>7553495.35142506</c:v>
                </c:pt>
                <c:pt idx="525">
                  <c:v>7553501.18192053</c:v>
                </c:pt>
                <c:pt idx="526">
                  <c:v>7553471.67992692</c:v>
                </c:pt>
                <c:pt idx="527">
                  <c:v>7553471.38370453</c:v>
                </c:pt>
                <c:pt idx="528">
                  <c:v>7553469.61064779</c:v>
                </c:pt>
                <c:pt idx="529">
                  <c:v>7553479.90892433</c:v>
                </c:pt>
                <c:pt idx="530">
                  <c:v>7553446.89977689</c:v>
                </c:pt>
                <c:pt idx="531">
                  <c:v>7553441.09006513</c:v>
                </c:pt>
                <c:pt idx="532">
                  <c:v>7553462.39430057</c:v>
                </c:pt>
                <c:pt idx="533">
                  <c:v>7553447.93756137</c:v>
                </c:pt>
                <c:pt idx="534">
                  <c:v>7553453.43954225</c:v>
                </c:pt>
                <c:pt idx="535">
                  <c:v>7553448.70723853</c:v>
                </c:pt>
                <c:pt idx="536">
                  <c:v>7553456.90318862</c:v>
                </c:pt>
                <c:pt idx="537">
                  <c:v>7553441.84971022</c:v>
                </c:pt>
                <c:pt idx="538">
                  <c:v>7553445.64315056</c:v>
                </c:pt>
                <c:pt idx="539">
                  <c:v>7553441.70628175</c:v>
                </c:pt>
                <c:pt idx="540">
                  <c:v>7553437.85675603</c:v>
                </c:pt>
                <c:pt idx="541">
                  <c:v>7553439.19711697</c:v>
                </c:pt>
                <c:pt idx="542">
                  <c:v>7553439.91297439</c:v>
                </c:pt>
                <c:pt idx="543">
                  <c:v>7553434.21258739</c:v>
                </c:pt>
                <c:pt idx="544">
                  <c:v>7553433.4226463</c:v>
                </c:pt>
                <c:pt idx="545">
                  <c:v>7553447.37568551</c:v>
                </c:pt>
                <c:pt idx="546">
                  <c:v>7553431.72846545</c:v>
                </c:pt>
                <c:pt idx="547">
                  <c:v>7553442.97237693</c:v>
                </c:pt>
                <c:pt idx="548">
                  <c:v>7553436.10759727</c:v>
                </c:pt>
                <c:pt idx="549">
                  <c:v>7553449.8426875</c:v>
                </c:pt>
                <c:pt idx="550">
                  <c:v>7553455.73567675</c:v>
                </c:pt>
                <c:pt idx="551">
                  <c:v>7553458.13936348</c:v>
                </c:pt>
                <c:pt idx="552">
                  <c:v>7553464.95765194</c:v>
                </c:pt>
                <c:pt idx="553">
                  <c:v>7553477.17258011</c:v>
                </c:pt>
                <c:pt idx="554">
                  <c:v>7553465.84810701</c:v>
                </c:pt>
                <c:pt idx="555">
                  <c:v>7553468.44405442</c:v>
                </c:pt>
                <c:pt idx="556">
                  <c:v>7553468.98864719</c:v>
                </c:pt>
                <c:pt idx="557">
                  <c:v>7553476.36530931</c:v>
                </c:pt>
                <c:pt idx="558">
                  <c:v>7553476.32204447</c:v>
                </c:pt>
                <c:pt idx="559">
                  <c:v>7553482.83359933</c:v>
                </c:pt>
                <c:pt idx="560">
                  <c:v>7553480.59950105</c:v>
                </c:pt>
                <c:pt idx="561">
                  <c:v>7553486.96134761</c:v>
                </c:pt>
                <c:pt idx="562">
                  <c:v>7553483.46836942</c:v>
                </c:pt>
                <c:pt idx="563">
                  <c:v>7553471.85967138</c:v>
                </c:pt>
                <c:pt idx="564">
                  <c:v>7553471.62248668</c:v>
                </c:pt>
                <c:pt idx="565">
                  <c:v>7553481.35617833</c:v>
                </c:pt>
                <c:pt idx="566">
                  <c:v>7553481.39536622</c:v>
                </c:pt>
                <c:pt idx="567">
                  <c:v>7553472.57765907</c:v>
                </c:pt>
                <c:pt idx="568">
                  <c:v>7553478.93497721</c:v>
                </c:pt>
                <c:pt idx="569">
                  <c:v>7553472.4581624</c:v>
                </c:pt>
                <c:pt idx="570">
                  <c:v>7553483.40013834</c:v>
                </c:pt>
                <c:pt idx="571">
                  <c:v>7553482.03409687</c:v>
                </c:pt>
                <c:pt idx="572">
                  <c:v>7553483.84324572</c:v>
                </c:pt>
                <c:pt idx="573">
                  <c:v>7553484.52345492</c:v>
                </c:pt>
                <c:pt idx="574">
                  <c:v>7553486.7119443</c:v>
                </c:pt>
                <c:pt idx="575">
                  <c:v>7553488.37866183</c:v>
                </c:pt>
                <c:pt idx="576">
                  <c:v>7553485.06092561</c:v>
                </c:pt>
                <c:pt idx="577">
                  <c:v>7553487.5174027</c:v>
                </c:pt>
                <c:pt idx="578">
                  <c:v>7553484.92281316</c:v>
                </c:pt>
                <c:pt idx="579">
                  <c:v>7553482.87349351</c:v>
                </c:pt>
                <c:pt idx="580">
                  <c:v>7553484.72263098</c:v>
                </c:pt>
                <c:pt idx="581">
                  <c:v>7553487.14604842</c:v>
                </c:pt>
                <c:pt idx="582">
                  <c:v>7553481.5960054</c:v>
                </c:pt>
                <c:pt idx="583">
                  <c:v>7553479.28687543</c:v>
                </c:pt>
                <c:pt idx="584">
                  <c:v>7553483.98682227</c:v>
                </c:pt>
                <c:pt idx="585">
                  <c:v>7553480.24724051</c:v>
                </c:pt>
                <c:pt idx="586">
                  <c:v>7553482.51287595</c:v>
                </c:pt>
                <c:pt idx="587">
                  <c:v>7553475.43849738</c:v>
                </c:pt>
                <c:pt idx="588">
                  <c:v>7553474.1290509</c:v>
                </c:pt>
                <c:pt idx="589">
                  <c:v>7553472.46656064</c:v>
                </c:pt>
                <c:pt idx="590">
                  <c:v>7553473.53059089</c:v>
                </c:pt>
                <c:pt idx="591">
                  <c:v>7553471.34243711</c:v>
                </c:pt>
                <c:pt idx="592">
                  <c:v>7553471.69613685</c:v>
                </c:pt>
                <c:pt idx="593">
                  <c:v>7553466.4378136</c:v>
                </c:pt>
                <c:pt idx="594">
                  <c:v>7553471.99444494</c:v>
                </c:pt>
                <c:pt idx="595">
                  <c:v>7553471.89102038</c:v>
                </c:pt>
                <c:pt idx="596">
                  <c:v>7553474.31539851</c:v>
                </c:pt>
                <c:pt idx="597">
                  <c:v>7553468.21895105</c:v>
                </c:pt>
                <c:pt idx="598">
                  <c:v>7553466.28966007</c:v>
                </c:pt>
                <c:pt idx="599">
                  <c:v>7553465.30569371</c:v>
                </c:pt>
                <c:pt idx="600">
                  <c:v>7553467.85176499</c:v>
                </c:pt>
                <c:pt idx="601">
                  <c:v>7553468.10542226</c:v>
                </c:pt>
                <c:pt idx="602">
                  <c:v>7553467.95197386</c:v>
                </c:pt>
                <c:pt idx="603">
                  <c:v>7553468.23522593</c:v>
                </c:pt>
                <c:pt idx="604">
                  <c:v>7553470.17999108</c:v>
                </c:pt>
                <c:pt idx="605">
                  <c:v>7553467.05771576</c:v>
                </c:pt>
                <c:pt idx="606">
                  <c:v>7553465.47177972</c:v>
                </c:pt>
                <c:pt idx="607">
                  <c:v>7553468.95294243</c:v>
                </c:pt>
                <c:pt idx="608">
                  <c:v>7553468.54221622</c:v>
                </c:pt>
                <c:pt idx="609">
                  <c:v>7553469.9131881</c:v>
                </c:pt>
                <c:pt idx="610">
                  <c:v>7553466.52289998</c:v>
                </c:pt>
                <c:pt idx="611">
                  <c:v>7553468.36420372</c:v>
                </c:pt>
                <c:pt idx="612">
                  <c:v>7553467.50804357</c:v>
                </c:pt>
                <c:pt idx="613">
                  <c:v>7553467.35959722</c:v>
                </c:pt>
                <c:pt idx="614">
                  <c:v>7553468.87000602</c:v>
                </c:pt>
                <c:pt idx="615">
                  <c:v>7553467.90138974</c:v>
                </c:pt>
                <c:pt idx="616">
                  <c:v>7553467.2892747</c:v>
                </c:pt>
                <c:pt idx="617">
                  <c:v>7553467.43892576</c:v>
                </c:pt>
                <c:pt idx="618">
                  <c:v>7553466.1414571</c:v>
                </c:pt>
                <c:pt idx="619">
                  <c:v>7553466.10258677</c:v>
                </c:pt>
                <c:pt idx="620">
                  <c:v>7553465.92498603</c:v>
                </c:pt>
                <c:pt idx="621">
                  <c:v>7553462.72655104</c:v>
                </c:pt>
                <c:pt idx="622">
                  <c:v>7553466.78680919</c:v>
                </c:pt>
                <c:pt idx="623">
                  <c:v>7553468.58486772</c:v>
                </c:pt>
                <c:pt idx="624">
                  <c:v>7553466.94470368</c:v>
                </c:pt>
                <c:pt idx="625">
                  <c:v>7553463.99474071</c:v>
                </c:pt>
                <c:pt idx="626">
                  <c:v>7553466.23937697</c:v>
                </c:pt>
                <c:pt idx="627">
                  <c:v>7553466.28892081</c:v>
                </c:pt>
                <c:pt idx="628">
                  <c:v>7553467.58805466</c:v>
                </c:pt>
                <c:pt idx="629">
                  <c:v>7553466.13712179</c:v>
                </c:pt>
                <c:pt idx="630">
                  <c:v>7553466.24242326</c:v>
                </c:pt>
                <c:pt idx="631">
                  <c:v>7553465.73926038</c:v>
                </c:pt>
                <c:pt idx="632">
                  <c:v>7553466.18171407</c:v>
                </c:pt>
                <c:pt idx="633">
                  <c:v>7553466.06060527</c:v>
                </c:pt>
                <c:pt idx="634">
                  <c:v>7553466.40914875</c:v>
                </c:pt>
                <c:pt idx="635">
                  <c:v>7553466.74666053</c:v>
                </c:pt>
                <c:pt idx="636">
                  <c:v>7553465.16954596</c:v>
                </c:pt>
                <c:pt idx="637">
                  <c:v>7553465.92815668</c:v>
                </c:pt>
                <c:pt idx="638">
                  <c:v>7553464.39980869</c:v>
                </c:pt>
                <c:pt idx="639">
                  <c:v>7553464.48174243</c:v>
                </c:pt>
                <c:pt idx="640">
                  <c:v>7553463.81278002</c:v>
                </c:pt>
                <c:pt idx="641">
                  <c:v>7553464.91202894</c:v>
                </c:pt>
                <c:pt idx="642">
                  <c:v>7553463.7131845</c:v>
                </c:pt>
                <c:pt idx="643">
                  <c:v>7553464.54998156</c:v>
                </c:pt>
                <c:pt idx="644">
                  <c:v>7553463.33440262</c:v>
                </c:pt>
                <c:pt idx="645">
                  <c:v>7553463.69225967</c:v>
                </c:pt>
                <c:pt idx="646">
                  <c:v>7553464.60780424</c:v>
                </c:pt>
                <c:pt idx="647">
                  <c:v>7553465.0615576</c:v>
                </c:pt>
                <c:pt idx="648">
                  <c:v>7553465.15043436</c:v>
                </c:pt>
                <c:pt idx="649">
                  <c:v>7553465.08773624</c:v>
                </c:pt>
                <c:pt idx="650">
                  <c:v>7553465.08974919</c:v>
                </c:pt>
                <c:pt idx="651">
                  <c:v>7553465.48928665</c:v>
                </c:pt>
                <c:pt idx="652">
                  <c:v>7553465.04572094</c:v>
                </c:pt>
                <c:pt idx="653">
                  <c:v>7553465.74522693</c:v>
                </c:pt>
                <c:pt idx="654">
                  <c:v>7553464.82884517</c:v>
                </c:pt>
                <c:pt idx="655">
                  <c:v>7553464.93357466</c:v>
                </c:pt>
                <c:pt idx="656">
                  <c:v>7553465.01468599</c:v>
                </c:pt>
                <c:pt idx="657">
                  <c:v>7553464.52026665</c:v>
                </c:pt>
                <c:pt idx="658">
                  <c:v>7553464.94416942</c:v>
                </c:pt>
                <c:pt idx="659">
                  <c:v>7553464.51795056</c:v>
                </c:pt>
                <c:pt idx="660">
                  <c:v>7553464.56680825</c:v>
                </c:pt>
                <c:pt idx="661">
                  <c:v>7553464.59567655</c:v>
                </c:pt>
                <c:pt idx="662">
                  <c:v>7553464.83186619</c:v>
                </c:pt>
                <c:pt idx="663">
                  <c:v>7553464.14668511</c:v>
                </c:pt>
                <c:pt idx="664">
                  <c:v>7553464.41820142</c:v>
                </c:pt>
                <c:pt idx="665">
                  <c:v>7553464.83272002</c:v>
                </c:pt>
                <c:pt idx="666">
                  <c:v>7553464.66733376</c:v>
                </c:pt>
                <c:pt idx="667">
                  <c:v>7553464.48242185</c:v>
                </c:pt>
                <c:pt idx="668">
                  <c:v>7553464.12098458</c:v>
                </c:pt>
                <c:pt idx="669">
                  <c:v>7553464.96625827</c:v>
                </c:pt>
                <c:pt idx="670">
                  <c:v>7553464.61940198</c:v>
                </c:pt>
                <c:pt idx="671">
                  <c:v>7553464.64226256</c:v>
                </c:pt>
                <c:pt idx="672">
                  <c:v>7553464.9065276</c:v>
                </c:pt>
                <c:pt idx="673">
                  <c:v>7553464.95394918</c:v>
                </c:pt>
                <c:pt idx="674">
                  <c:v>7553465.01398434</c:v>
                </c:pt>
                <c:pt idx="675">
                  <c:v>7553464.8458244</c:v>
                </c:pt>
                <c:pt idx="676">
                  <c:v>7553464.75895935</c:v>
                </c:pt>
                <c:pt idx="677">
                  <c:v>7553464.96784021</c:v>
                </c:pt>
                <c:pt idx="678">
                  <c:v>7553465.3085537</c:v>
                </c:pt>
                <c:pt idx="679">
                  <c:v>7553464.91111342</c:v>
                </c:pt>
                <c:pt idx="680">
                  <c:v>7553465.19813286</c:v>
                </c:pt>
                <c:pt idx="681">
                  <c:v>7553465.13125431</c:v>
                </c:pt>
                <c:pt idx="682">
                  <c:v>7553465.22077585</c:v>
                </c:pt>
                <c:pt idx="683">
                  <c:v>7553464.95093038</c:v>
                </c:pt>
                <c:pt idx="684">
                  <c:v>7553465.10870264</c:v>
                </c:pt>
                <c:pt idx="685">
                  <c:v>7553465.10971779</c:v>
                </c:pt>
                <c:pt idx="686">
                  <c:v>7553465.15350963</c:v>
                </c:pt>
                <c:pt idx="687">
                  <c:v>7553465.25406623</c:v>
                </c:pt>
                <c:pt idx="688">
                  <c:v>7553465.25128368</c:v>
                </c:pt>
                <c:pt idx="689">
                  <c:v>7553465.38493013</c:v>
                </c:pt>
                <c:pt idx="690">
                  <c:v>7553465.25091631</c:v>
                </c:pt>
                <c:pt idx="691">
                  <c:v>7553465.15633166</c:v>
                </c:pt>
                <c:pt idx="692">
                  <c:v>7553465.15400427</c:v>
                </c:pt>
                <c:pt idx="693">
                  <c:v>7553465.11882929</c:v>
                </c:pt>
                <c:pt idx="694">
                  <c:v>7553465.09276873</c:v>
                </c:pt>
                <c:pt idx="695">
                  <c:v>7553465.23241683</c:v>
                </c:pt>
                <c:pt idx="696">
                  <c:v>7553465.1226335</c:v>
                </c:pt>
                <c:pt idx="697">
                  <c:v>7553465.11186598</c:v>
                </c:pt>
                <c:pt idx="698">
                  <c:v>7553465.17698022</c:v>
                </c:pt>
                <c:pt idx="699">
                  <c:v>7553465.25572239</c:v>
                </c:pt>
                <c:pt idx="700">
                  <c:v>7553465.1918521</c:v>
                </c:pt>
                <c:pt idx="701">
                  <c:v>7553465.21436159</c:v>
                </c:pt>
                <c:pt idx="702">
                  <c:v>7553465.30520261</c:v>
                </c:pt>
                <c:pt idx="703">
                  <c:v>7553465.16267767</c:v>
                </c:pt>
                <c:pt idx="704">
                  <c:v>7553465.07687764</c:v>
                </c:pt>
                <c:pt idx="705">
                  <c:v>7553465.18792918</c:v>
                </c:pt>
                <c:pt idx="706">
                  <c:v>7553465.17014024</c:v>
                </c:pt>
                <c:pt idx="707">
                  <c:v>7553465.17258756</c:v>
                </c:pt>
                <c:pt idx="708">
                  <c:v>7553465.23920614</c:v>
                </c:pt>
                <c:pt idx="709">
                  <c:v>7553465.25557417</c:v>
                </c:pt>
                <c:pt idx="710">
                  <c:v>7553465.16354899</c:v>
                </c:pt>
                <c:pt idx="711">
                  <c:v>7553465.24393256</c:v>
                </c:pt>
                <c:pt idx="712">
                  <c:v>7553465.29259498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8.4872323531559</c:v>
                </c:pt>
                <c:pt idx="2">
                  <c:v>9.70984027505628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8.54620257100107</c:v>
                </c:pt>
                <c:pt idx="2">
                  <c:v>9.65719652908732</c:v>
                </c:pt>
                <c:pt idx="3">
                  <c:v>0.251444475263156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0.0589702178451643</c:v>
                </c:pt>
                <c:pt idx="2">
                  <c:v>8.43458860718695</c:v>
                </c:pt>
                <c:pt idx="3">
                  <c:v>9.96128475031944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5.63380027856635</c:v>
                </c:pt>
                <c:pt idx="2">
                  <c:v>10.3487791053529</c:v>
                </c:pt>
                <c:pt idx="3">
                  <c:v>14.2529614167112</c:v>
                </c:pt>
                <c:pt idx="4">
                  <c:v>17.4275402680627</c:v>
                </c:pt>
                <c:pt idx="5">
                  <c:v>19.9330515518445</c:v>
                </c:pt>
                <c:pt idx="6">
                  <c:v>21.8135273207153</c:v>
                </c:pt>
                <c:pt idx="7">
                  <c:v>23.0992742502154</c:v>
                </c:pt>
                <c:pt idx="8">
                  <c:v>23.8086663355281</c:v>
                </c:pt>
                <c:pt idx="9">
                  <c:v>23.9491826792941</c:v>
                </c:pt>
                <c:pt idx="10">
                  <c:v>23.5178161938262</c:v>
                </c:pt>
                <c:pt idx="11">
                  <c:v>20.3340069472271</c:v>
                </c:pt>
                <c:pt idx="12">
                  <c:v>15.4553976273881</c:v>
                </c:pt>
                <c:pt idx="13">
                  <c:v>8.74697135837158</c:v>
                </c:pt>
                <c:pt idx="1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5.66185023400971</c:v>
                </c:pt>
                <c:pt idx="2">
                  <c:v>5.21747402912933</c:v>
                </c:pt>
                <c:pt idx="3">
                  <c:v>4.82415565506377</c:v>
                </c:pt>
                <c:pt idx="4">
                  <c:v>4.46930463922785</c:v>
                </c:pt>
                <c:pt idx="5">
                  <c:v>4.14317847015517</c:v>
                </c:pt>
                <c:pt idx="6">
                  <c:v>3.8379527473564</c:v>
                </c:pt>
                <c:pt idx="7">
                  <c:v>3.54709203811384</c:v>
                </c:pt>
                <c:pt idx="8">
                  <c:v>3.26488399166683</c:v>
                </c:pt>
                <c:pt idx="9">
                  <c:v>2.98608592309817</c:v>
                </c:pt>
                <c:pt idx="10">
                  <c:v>2.70564927222347</c:v>
                </c:pt>
                <c:pt idx="11">
                  <c:v>2.99804303937971</c:v>
                </c:pt>
                <c:pt idx="12">
                  <c:v>2.13477980796283</c:v>
                </c:pt>
                <c:pt idx="13">
                  <c:v>1.20076074889014</c:v>
                </c:pt>
                <c:pt idx="14">
                  <c:v>0.156868076692072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0.0280499554433632</c:v>
                </c:pt>
                <c:pt idx="2">
                  <c:v>0.50249520234272</c:v>
                </c:pt>
                <c:pt idx="3">
                  <c:v>0.919973343705568</c:v>
                </c:pt>
                <c:pt idx="4">
                  <c:v>1.29472578787634</c:v>
                </c:pt>
                <c:pt idx="5">
                  <c:v>1.63766718637335</c:v>
                </c:pt>
                <c:pt idx="6">
                  <c:v>1.9574769784856</c:v>
                </c:pt>
                <c:pt idx="7">
                  <c:v>2.26134510861371</c:v>
                </c:pt>
                <c:pt idx="8">
                  <c:v>2.55549190635417</c:v>
                </c:pt>
                <c:pt idx="9">
                  <c:v>2.84556957933214</c:v>
                </c:pt>
                <c:pt idx="10">
                  <c:v>3.1370157576914</c:v>
                </c:pt>
                <c:pt idx="11">
                  <c:v>6.1818522859788</c:v>
                </c:pt>
                <c:pt idx="12">
                  <c:v>7.01338912780177</c:v>
                </c:pt>
                <c:pt idx="13">
                  <c:v>7.90918701790669</c:v>
                </c:pt>
                <c:pt idx="14">
                  <c:v>8.90383943506366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2047</c:v>
                </c:pt>
                <c:pt idx="1">
                  <c:v>Linea 2048</c:v>
                </c:pt>
                <c:pt idx="2">
                  <c:v>Linea 2049</c:v>
                </c:pt>
                <c:pt idx="3">
                  <c:v>Linea 2050</c:v>
                </c:pt>
                <c:pt idx="4">
                  <c:v>Linea 2051</c:v>
                </c:pt>
                <c:pt idx="5">
                  <c:v>Linea 2052</c:v>
                </c:pt>
                <c:pt idx="6">
                  <c:v>Linea 2053</c:v>
                </c:pt>
                <c:pt idx="7">
                  <c:v>Linea 2054</c:v>
                </c:pt>
                <c:pt idx="8">
                  <c:v>Linea 2055</c:v>
                </c:pt>
                <c:pt idx="9">
                  <c:v>Linea 2056</c:v>
                </c:pt>
                <c:pt idx="10">
                  <c:v>Linea 2057</c:v>
                </c:pt>
                <c:pt idx="11">
                  <c:v>Linea 2058</c:v>
                </c:pt>
                <c:pt idx="12">
                  <c:v>Linea 2059</c:v>
                </c:pt>
                <c:pt idx="13">
                  <c:v>Linea 2060</c:v>
                </c:pt>
                <c:pt idx="14">
                  <c:v>Linea 2061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20.3228715382774</c:v>
                </c:pt>
                <c:pt idx="1">
                  <c:v>20.2682961016246</c:v>
                </c:pt>
                <c:pt idx="2">
                  <c:v>20.2093680791458</c:v>
                </c:pt>
                <c:pt idx="3">
                  <c:v>20.1850506264145</c:v>
                </c:pt>
                <c:pt idx="4">
                  <c:v>20.1860064507773</c:v>
                </c:pt>
                <c:pt idx="5">
                  <c:v>20.1941478110318</c:v>
                </c:pt>
                <c:pt idx="6">
                  <c:v>20.1701754086898</c:v>
                </c:pt>
                <c:pt idx="7">
                  <c:v>20.1155923009733</c:v>
                </c:pt>
                <c:pt idx="8">
                  <c:v>20.0884816533278</c:v>
                </c:pt>
                <c:pt idx="9">
                  <c:v>20.0869516777619</c:v>
                </c:pt>
                <c:pt idx="10">
                  <c:v>20.1363810362395</c:v>
                </c:pt>
                <c:pt idx="11">
                  <c:v>20.1264742655859</c:v>
                </c:pt>
                <c:pt idx="12">
                  <c:v>20.110516518523</c:v>
                </c:pt>
                <c:pt idx="13">
                  <c:v>20.0869770079657</c:v>
                </c:pt>
                <c:pt idx="14">
                  <c:v>112.820744505727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2047</c:v>
                </c:pt>
                <c:pt idx="1">
                  <c:v>Linea 2048</c:v>
                </c:pt>
                <c:pt idx="2">
                  <c:v>Linea 2049</c:v>
                </c:pt>
                <c:pt idx="3">
                  <c:v>Linea 2050</c:v>
                </c:pt>
                <c:pt idx="4">
                  <c:v>Linea 2051</c:v>
                </c:pt>
                <c:pt idx="5">
                  <c:v>Linea 2052</c:v>
                </c:pt>
                <c:pt idx="6">
                  <c:v>Linea 2053</c:v>
                </c:pt>
                <c:pt idx="7">
                  <c:v>Linea 2054</c:v>
                </c:pt>
                <c:pt idx="8">
                  <c:v>Linea 2055</c:v>
                </c:pt>
                <c:pt idx="9">
                  <c:v>Linea 2056</c:v>
                </c:pt>
                <c:pt idx="10">
                  <c:v>Linea 2057</c:v>
                </c:pt>
                <c:pt idx="11">
                  <c:v>Linea 2058</c:v>
                </c:pt>
                <c:pt idx="12">
                  <c:v>Linea 2059</c:v>
                </c:pt>
                <c:pt idx="13">
                  <c:v>Linea 2060</c:v>
                </c:pt>
                <c:pt idx="14">
                  <c:v>Linea 2061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15.512396441937</c:v>
                </c:pt>
                <c:pt idx="1">
                  <c:v>15.5040645760039</c:v>
                </c:pt>
                <c:pt idx="2">
                  <c:v>15.4960532247571</c:v>
                </c:pt>
                <c:pt idx="3">
                  <c:v>15.4918036069679</c:v>
                </c:pt>
                <c:pt idx="4">
                  <c:v>15.4903768210338</c:v>
                </c:pt>
                <c:pt idx="5">
                  <c:v>15.4900348795106</c:v>
                </c:pt>
                <c:pt idx="6">
                  <c:v>15.4870985002065</c:v>
                </c:pt>
                <c:pt idx="7">
                  <c:v>15.481655066441</c:v>
                </c:pt>
                <c:pt idx="8">
                  <c:v>15.479072339456</c:v>
                </c:pt>
                <c:pt idx="9">
                  <c:v>15.479190424314</c:v>
                </c:pt>
                <c:pt idx="10">
                  <c:v>15.4771060396465</c:v>
                </c:pt>
                <c:pt idx="11">
                  <c:v>15.4771972610788</c:v>
                </c:pt>
                <c:pt idx="12">
                  <c:v>15.4773234640394</c:v>
                </c:pt>
                <c:pt idx="13">
                  <c:v>15.47747638315</c:v>
                </c:pt>
                <c:pt idx="14">
                  <c:v>19.9464631174818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2047</c:v>
                </c:pt>
                <c:pt idx="1">
                  <c:v>Linea 2048</c:v>
                </c:pt>
                <c:pt idx="2">
                  <c:v>Linea 2049</c:v>
                </c:pt>
                <c:pt idx="3">
                  <c:v>Linea 2050</c:v>
                </c:pt>
                <c:pt idx="4">
                  <c:v>Linea 2051</c:v>
                </c:pt>
                <c:pt idx="5">
                  <c:v>Linea 2052</c:v>
                </c:pt>
                <c:pt idx="6">
                  <c:v>Linea 2053</c:v>
                </c:pt>
                <c:pt idx="7">
                  <c:v>Linea 2054</c:v>
                </c:pt>
                <c:pt idx="8">
                  <c:v>Linea 2055</c:v>
                </c:pt>
                <c:pt idx="9">
                  <c:v>Linea 2056</c:v>
                </c:pt>
                <c:pt idx="10">
                  <c:v>Linea 2057</c:v>
                </c:pt>
                <c:pt idx="11">
                  <c:v>Linea 2058</c:v>
                </c:pt>
                <c:pt idx="12">
                  <c:v>Linea 2059</c:v>
                </c:pt>
                <c:pt idx="13">
                  <c:v>Linea 2060</c:v>
                </c:pt>
                <c:pt idx="14">
                  <c:v>Linea 2061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9.54596412242219</c:v>
                </c:pt>
                <c:pt idx="1">
                  <c:v>9.60594422321955</c:v>
                </c:pt>
                <c:pt idx="2">
                  <c:v>9.66064202467648</c:v>
                </c:pt>
                <c:pt idx="3">
                  <c:v>9.69287128827891</c:v>
                </c:pt>
                <c:pt idx="4">
                  <c:v>9.70795903472458</c:v>
                </c:pt>
                <c:pt idx="5">
                  <c:v>9.71529549654463</c:v>
                </c:pt>
                <c:pt idx="6">
                  <c:v>9.73431860659101</c:v>
                </c:pt>
                <c:pt idx="7">
                  <c:v>9.76475297394988</c:v>
                </c:pt>
                <c:pt idx="8">
                  <c:v>9.77864304063551</c:v>
                </c:pt>
                <c:pt idx="9">
                  <c:v>9.77681374409539</c:v>
                </c:pt>
                <c:pt idx="10">
                  <c:v>9.74686109097506</c:v>
                </c:pt>
                <c:pt idx="11">
                  <c:v>9.73928251445065</c:v>
                </c:pt>
                <c:pt idx="12">
                  <c:v>9.72725072511584</c:v>
                </c:pt>
                <c:pt idx="13">
                  <c:v>9.70984027505628</c:v>
                </c:pt>
                <c:pt idx="14">
                  <c:v>23.9491826792941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2047</c:v>
                </c:pt>
                <c:pt idx="1">
                  <c:v>Linea 2048</c:v>
                </c:pt>
                <c:pt idx="2">
                  <c:v>Linea 2049</c:v>
                </c:pt>
                <c:pt idx="3">
                  <c:v>Linea 2050</c:v>
                </c:pt>
                <c:pt idx="4">
                  <c:v>Linea 2051</c:v>
                </c:pt>
                <c:pt idx="5">
                  <c:v>Linea 2052</c:v>
                </c:pt>
                <c:pt idx="6">
                  <c:v>Linea 2053</c:v>
                </c:pt>
                <c:pt idx="7">
                  <c:v>Linea 2054</c:v>
                </c:pt>
                <c:pt idx="8">
                  <c:v>Linea 2055</c:v>
                </c:pt>
                <c:pt idx="9">
                  <c:v>Linea 2056</c:v>
                </c:pt>
                <c:pt idx="10">
                  <c:v>Linea 2057</c:v>
                </c:pt>
                <c:pt idx="11">
                  <c:v>Linea 2058</c:v>
                </c:pt>
                <c:pt idx="12">
                  <c:v>Linea 2059</c:v>
                </c:pt>
                <c:pt idx="13">
                  <c:v>Linea 2060</c:v>
                </c:pt>
                <c:pt idx="14">
                  <c:v>Linea 2061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9.67606283199463</c:v>
                </c:pt>
                <c:pt idx="1">
                  <c:v>9.65526448442074</c:v>
                </c:pt>
                <c:pt idx="2">
                  <c:v>9.63216997015349</c:v>
                </c:pt>
                <c:pt idx="3">
                  <c:v>9.62321886796461</c:v>
                </c:pt>
                <c:pt idx="4">
                  <c:v>9.62456097340293</c:v>
                </c:pt>
                <c:pt idx="5">
                  <c:v>9.6286552700439</c:v>
                </c:pt>
                <c:pt idx="6">
                  <c:v>9.61904856867391</c:v>
                </c:pt>
                <c:pt idx="7">
                  <c:v>9.59639113423651</c:v>
                </c:pt>
                <c:pt idx="8">
                  <c:v>9.58505669277767</c:v>
                </c:pt>
                <c:pt idx="9">
                  <c:v>9.58425356211568</c:v>
                </c:pt>
                <c:pt idx="10">
                  <c:v>9.60913214014119</c:v>
                </c:pt>
                <c:pt idx="11">
                  <c:v>9.60434799640444</c:v>
                </c:pt>
                <c:pt idx="12">
                  <c:v>9.59665471158819</c:v>
                </c:pt>
                <c:pt idx="13">
                  <c:v>9.5853270502199</c:v>
                </c:pt>
                <c:pt idx="14">
                  <c:v>62.2179572515447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2047</c:v>
                </c:pt>
                <c:pt idx="1">
                  <c:v>Linea 2048</c:v>
                </c:pt>
                <c:pt idx="2">
                  <c:v>Linea 2049</c:v>
                </c:pt>
                <c:pt idx="3">
                  <c:v>Linea 2050</c:v>
                </c:pt>
                <c:pt idx="4">
                  <c:v>Linea 2051</c:v>
                </c:pt>
                <c:pt idx="5">
                  <c:v>Linea 2052</c:v>
                </c:pt>
                <c:pt idx="6">
                  <c:v>Linea 2053</c:v>
                </c:pt>
                <c:pt idx="7">
                  <c:v>Linea 2054</c:v>
                </c:pt>
                <c:pt idx="8">
                  <c:v>Linea 2055</c:v>
                </c:pt>
                <c:pt idx="9">
                  <c:v>Linea 2056</c:v>
                </c:pt>
                <c:pt idx="10">
                  <c:v>Linea 2057</c:v>
                </c:pt>
                <c:pt idx="11">
                  <c:v>Linea 2058</c:v>
                </c:pt>
                <c:pt idx="12">
                  <c:v>Linea 2059</c:v>
                </c:pt>
                <c:pt idx="13">
                  <c:v>Linea 2060</c:v>
                </c:pt>
                <c:pt idx="14">
                  <c:v>Linea 2061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0.617631909654292</c:v>
                </c:pt>
                <c:pt idx="3">
                  <c:v>0.617165043522166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0.616295148187072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CT y CO!$B$2:$B$714</c:f>
              <c:numCache>
                <c:formatCode>General</c:formatCode>
                <c:ptCount val="713"/>
                <c:pt idx="0">
                  <c:v>17996859.4932598</c:v>
                </c:pt>
                <c:pt idx="1">
                  <c:v>66229442.7726843</c:v>
                </c:pt>
                <c:pt idx="2">
                  <c:v>65622782.4098653</c:v>
                </c:pt>
                <c:pt idx="3">
                  <c:v>65018628.6737615</c:v>
                </c:pt>
                <c:pt idx="4">
                  <c:v>64417534.8961865</c:v>
                </c:pt>
                <c:pt idx="5">
                  <c:v>63817590.8257013</c:v>
                </c:pt>
                <c:pt idx="6">
                  <c:v>63217400.1679033</c:v>
                </c:pt>
                <c:pt idx="7">
                  <c:v>62616525.2196767</c:v>
                </c:pt>
                <c:pt idx="8">
                  <c:v>62016928.4714459</c:v>
                </c:pt>
                <c:pt idx="9">
                  <c:v>61420554.4648294</c:v>
                </c:pt>
                <c:pt idx="10">
                  <c:v>60825776.144154</c:v>
                </c:pt>
                <c:pt idx="11">
                  <c:v>60231057.9855952</c:v>
                </c:pt>
                <c:pt idx="12">
                  <c:v>59609639.2337995</c:v>
                </c:pt>
                <c:pt idx="13">
                  <c:v>58991184.3478863</c:v>
                </c:pt>
                <c:pt idx="14">
                  <c:v>58377614.756958</c:v>
                </c:pt>
                <c:pt idx="15">
                  <c:v>57771544.2660167</c:v>
                </c:pt>
                <c:pt idx="16">
                  <c:v>39701566.7629746</c:v>
                </c:pt>
                <c:pt idx="17">
                  <c:v>33555875.8768772</c:v>
                </c:pt>
                <c:pt idx="18">
                  <c:v>31855705.1684149</c:v>
                </c:pt>
                <c:pt idx="19">
                  <c:v>30601489.0870712</c:v>
                </c:pt>
                <c:pt idx="20">
                  <c:v>30530540.632432</c:v>
                </c:pt>
                <c:pt idx="21">
                  <c:v>29579892.2504985</c:v>
                </c:pt>
                <c:pt idx="22">
                  <c:v>29504967.5372286</c:v>
                </c:pt>
                <c:pt idx="23">
                  <c:v>28759548.8176894</c:v>
                </c:pt>
                <c:pt idx="24">
                  <c:v>28682351.0052289</c:v>
                </c:pt>
                <c:pt idx="25">
                  <c:v>28078789.1040132</c:v>
                </c:pt>
                <c:pt idx="26">
                  <c:v>28000138.9588634</c:v>
                </c:pt>
                <c:pt idx="27">
                  <c:v>27506493.0988676</c:v>
                </c:pt>
                <c:pt idx="28">
                  <c:v>27426947.0176865</c:v>
                </c:pt>
                <c:pt idx="29">
                  <c:v>27018007.9957394</c:v>
                </c:pt>
                <c:pt idx="30">
                  <c:v>26938022.3307358</c:v>
                </c:pt>
                <c:pt idx="31">
                  <c:v>26596206.9011309</c:v>
                </c:pt>
                <c:pt idx="32">
                  <c:v>26235346.6626091</c:v>
                </c:pt>
                <c:pt idx="33">
                  <c:v>25039933.6847443</c:v>
                </c:pt>
                <c:pt idx="34">
                  <c:v>24361229.1299473</c:v>
                </c:pt>
                <c:pt idx="35">
                  <c:v>23775522.8451702</c:v>
                </c:pt>
                <c:pt idx="36">
                  <c:v>23473152.781129</c:v>
                </c:pt>
                <c:pt idx="37">
                  <c:v>23445353.4122956</c:v>
                </c:pt>
                <c:pt idx="38">
                  <c:v>22956396.0067462</c:v>
                </c:pt>
                <c:pt idx="39">
                  <c:v>23194049.7215216</c:v>
                </c:pt>
                <c:pt idx="40">
                  <c:v>23005829.345516</c:v>
                </c:pt>
                <c:pt idx="41">
                  <c:v>22583598.8489932</c:v>
                </c:pt>
                <c:pt idx="42">
                  <c:v>22494850.8478528</c:v>
                </c:pt>
                <c:pt idx="43">
                  <c:v>22539349.0689649</c:v>
                </c:pt>
                <c:pt idx="44">
                  <c:v>22185273.9605263</c:v>
                </c:pt>
                <c:pt idx="45">
                  <c:v>22109576.5050238</c:v>
                </c:pt>
                <c:pt idx="46">
                  <c:v>22149681.2589689</c:v>
                </c:pt>
                <c:pt idx="47">
                  <c:v>21859743.8700214</c:v>
                </c:pt>
                <c:pt idx="48">
                  <c:v>21898782.0406785</c:v>
                </c:pt>
                <c:pt idx="49">
                  <c:v>21792085.2085324</c:v>
                </c:pt>
                <c:pt idx="50">
                  <c:v>21300256.4896588</c:v>
                </c:pt>
                <c:pt idx="51">
                  <c:v>20949055.601185</c:v>
                </c:pt>
                <c:pt idx="52">
                  <c:v>20778838.3155982</c:v>
                </c:pt>
                <c:pt idx="53">
                  <c:v>20617370.5524003</c:v>
                </c:pt>
                <c:pt idx="54">
                  <c:v>20327723.7257849</c:v>
                </c:pt>
                <c:pt idx="55">
                  <c:v>20155770.311138</c:v>
                </c:pt>
                <c:pt idx="56">
                  <c:v>20095548.3152361</c:v>
                </c:pt>
                <c:pt idx="57">
                  <c:v>20091353.1539773</c:v>
                </c:pt>
                <c:pt idx="58">
                  <c:v>19863147.7391202</c:v>
                </c:pt>
                <c:pt idx="59">
                  <c:v>19740424.6557574</c:v>
                </c:pt>
                <c:pt idx="60">
                  <c:v>19687329.1838204</c:v>
                </c:pt>
                <c:pt idx="61">
                  <c:v>19696841.1632004</c:v>
                </c:pt>
                <c:pt idx="62">
                  <c:v>19539579.5237487</c:v>
                </c:pt>
                <c:pt idx="63">
                  <c:v>19410094.7925034</c:v>
                </c:pt>
                <c:pt idx="64">
                  <c:v>19401605.0213967</c:v>
                </c:pt>
                <c:pt idx="65">
                  <c:v>19383475.5708468</c:v>
                </c:pt>
                <c:pt idx="66">
                  <c:v>19145741.0516385</c:v>
                </c:pt>
                <c:pt idx="67">
                  <c:v>18956728.514781</c:v>
                </c:pt>
                <c:pt idx="68">
                  <c:v>18843764.3425464</c:v>
                </c:pt>
                <c:pt idx="69">
                  <c:v>18748610.3005076</c:v>
                </c:pt>
                <c:pt idx="70">
                  <c:v>18575931.8751449</c:v>
                </c:pt>
                <c:pt idx="71">
                  <c:v>18466829.6653521</c:v>
                </c:pt>
                <c:pt idx="72">
                  <c:v>18429525.670484</c:v>
                </c:pt>
                <c:pt idx="73">
                  <c:v>18428995.347521</c:v>
                </c:pt>
                <c:pt idx="74">
                  <c:v>18285772.2862034</c:v>
                </c:pt>
                <c:pt idx="75">
                  <c:v>18207480.1535046</c:v>
                </c:pt>
                <c:pt idx="76">
                  <c:v>18176624.9529558</c:v>
                </c:pt>
                <c:pt idx="77">
                  <c:v>18175062.6637131</c:v>
                </c:pt>
                <c:pt idx="78">
                  <c:v>18085623.3898976</c:v>
                </c:pt>
                <c:pt idx="79">
                  <c:v>18012919.9704453</c:v>
                </c:pt>
                <c:pt idx="80">
                  <c:v>17929059.2221552</c:v>
                </c:pt>
                <c:pt idx="81">
                  <c:v>17827915.5628228</c:v>
                </c:pt>
                <c:pt idx="82">
                  <c:v>17739306.649741</c:v>
                </c:pt>
                <c:pt idx="83">
                  <c:v>17639412.2678971</c:v>
                </c:pt>
                <c:pt idx="84">
                  <c:v>17581567.6578727</c:v>
                </c:pt>
                <c:pt idx="85">
                  <c:v>17532608.8061759</c:v>
                </c:pt>
                <c:pt idx="86">
                  <c:v>17438844.2738996</c:v>
                </c:pt>
                <c:pt idx="87">
                  <c:v>17371321.3978442</c:v>
                </c:pt>
                <c:pt idx="88">
                  <c:v>17347056.9633122</c:v>
                </c:pt>
                <c:pt idx="89">
                  <c:v>17346520.0675466</c:v>
                </c:pt>
                <c:pt idx="90">
                  <c:v>17260127.3479243</c:v>
                </c:pt>
                <c:pt idx="91">
                  <c:v>17204863.6853681</c:v>
                </c:pt>
                <c:pt idx="92">
                  <c:v>17181962.2058039</c:v>
                </c:pt>
                <c:pt idx="93">
                  <c:v>17183586.9598205</c:v>
                </c:pt>
                <c:pt idx="94">
                  <c:v>17123843.1073828</c:v>
                </c:pt>
                <c:pt idx="95">
                  <c:v>17076091.7250449</c:v>
                </c:pt>
                <c:pt idx="96">
                  <c:v>17021996.7381635</c:v>
                </c:pt>
                <c:pt idx="97">
                  <c:v>16959993.0496265</c:v>
                </c:pt>
                <c:pt idx="98">
                  <c:v>16904499.5904435</c:v>
                </c:pt>
                <c:pt idx="99">
                  <c:v>16843995.9451611</c:v>
                </c:pt>
                <c:pt idx="100">
                  <c:v>16809286.6969243</c:v>
                </c:pt>
                <c:pt idx="101">
                  <c:v>16780618.1889367</c:v>
                </c:pt>
                <c:pt idx="102">
                  <c:v>16724141.1640333</c:v>
                </c:pt>
                <c:pt idx="103">
                  <c:v>16682708.4381585</c:v>
                </c:pt>
                <c:pt idx="104">
                  <c:v>16642557.6011569</c:v>
                </c:pt>
                <c:pt idx="105">
                  <c:v>16626983.9604665</c:v>
                </c:pt>
                <c:pt idx="106">
                  <c:v>16626776.3198697</c:v>
                </c:pt>
                <c:pt idx="107">
                  <c:v>16574440.9439926</c:v>
                </c:pt>
                <c:pt idx="108">
                  <c:v>16563282.2867509</c:v>
                </c:pt>
                <c:pt idx="109">
                  <c:v>16563556.1740587</c:v>
                </c:pt>
                <c:pt idx="110">
                  <c:v>16523830.9719901</c:v>
                </c:pt>
                <c:pt idx="111">
                  <c:v>16491834.8043701</c:v>
                </c:pt>
                <c:pt idx="112">
                  <c:v>16456044.5252935</c:v>
                </c:pt>
                <c:pt idx="113">
                  <c:v>16415144.5387767</c:v>
                </c:pt>
                <c:pt idx="114">
                  <c:v>16378896.8928943</c:v>
                </c:pt>
                <c:pt idx="115">
                  <c:v>16339814.1451446</c:v>
                </c:pt>
                <c:pt idx="116">
                  <c:v>16316408.4426061</c:v>
                </c:pt>
                <c:pt idx="117">
                  <c:v>16297971.6962423</c:v>
                </c:pt>
                <c:pt idx="118">
                  <c:v>16261540.3976682</c:v>
                </c:pt>
                <c:pt idx="119">
                  <c:v>16233838.1308999</c:v>
                </c:pt>
                <c:pt idx="120">
                  <c:v>16207389.6438445</c:v>
                </c:pt>
                <c:pt idx="121">
                  <c:v>16196658.5277003</c:v>
                </c:pt>
                <c:pt idx="122">
                  <c:v>16196956.0840727</c:v>
                </c:pt>
                <c:pt idx="123">
                  <c:v>16162357.3178364</c:v>
                </c:pt>
                <c:pt idx="124">
                  <c:v>16150123.7430587</c:v>
                </c:pt>
                <c:pt idx="125">
                  <c:v>16150554.7203759</c:v>
                </c:pt>
                <c:pt idx="126">
                  <c:v>16124098.1001181</c:v>
                </c:pt>
                <c:pt idx="127">
                  <c:v>16102716.364147</c:v>
                </c:pt>
                <c:pt idx="128">
                  <c:v>16079379.8005727</c:v>
                </c:pt>
                <c:pt idx="129">
                  <c:v>16052542.6438366</c:v>
                </c:pt>
                <c:pt idx="130">
                  <c:v>16028584.5112509</c:v>
                </c:pt>
                <c:pt idx="131">
                  <c:v>16002376.1621916</c:v>
                </c:pt>
                <c:pt idx="132">
                  <c:v>15986932.9263424</c:v>
                </c:pt>
                <c:pt idx="133">
                  <c:v>15974424.9921264</c:v>
                </c:pt>
                <c:pt idx="134">
                  <c:v>15950192.8248013</c:v>
                </c:pt>
                <c:pt idx="135">
                  <c:v>15931695.7147017</c:v>
                </c:pt>
                <c:pt idx="136">
                  <c:v>15913912.2147969</c:v>
                </c:pt>
                <c:pt idx="137">
                  <c:v>15907018.5062642</c:v>
                </c:pt>
                <c:pt idx="138">
                  <c:v>15907474.1046979</c:v>
                </c:pt>
                <c:pt idx="139">
                  <c:v>15884061.7169944</c:v>
                </c:pt>
                <c:pt idx="140">
                  <c:v>15877265.7317579</c:v>
                </c:pt>
                <c:pt idx="141">
                  <c:v>15877513.4594883</c:v>
                </c:pt>
                <c:pt idx="142">
                  <c:v>15859230.3820465</c:v>
                </c:pt>
                <c:pt idx="143">
                  <c:v>15844535.5186409</c:v>
                </c:pt>
                <c:pt idx="144">
                  <c:v>15828652.6711015</c:v>
                </c:pt>
                <c:pt idx="145">
                  <c:v>15810641.1248508</c:v>
                </c:pt>
                <c:pt idx="146">
                  <c:v>15794422.7450825</c:v>
                </c:pt>
                <c:pt idx="147">
                  <c:v>15776816.9183319</c:v>
                </c:pt>
                <c:pt idx="148">
                  <c:v>15765767.8878287</c:v>
                </c:pt>
                <c:pt idx="149">
                  <c:v>15757463.9703434</c:v>
                </c:pt>
                <c:pt idx="150">
                  <c:v>15741131.1643659</c:v>
                </c:pt>
                <c:pt idx="151">
                  <c:v>15728327.773825</c:v>
                </c:pt>
                <c:pt idx="152">
                  <c:v>15716152.0742391</c:v>
                </c:pt>
                <c:pt idx="153">
                  <c:v>15705833.4005361</c:v>
                </c:pt>
                <c:pt idx="154">
                  <c:v>15696518.7656964</c:v>
                </c:pt>
                <c:pt idx="155">
                  <c:v>15682784.195444</c:v>
                </c:pt>
                <c:pt idx="156">
                  <c:v>15677261.6843101</c:v>
                </c:pt>
                <c:pt idx="157">
                  <c:v>15677557.243746</c:v>
                </c:pt>
                <c:pt idx="158">
                  <c:v>15665564.0801498</c:v>
                </c:pt>
                <c:pt idx="159">
                  <c:v>15656341.1160576</c:v>
                </c:pt>
                <c:pt idx="160">
                  <c:v>15646591.1765447</c:v>
                </c:pt>
                <c:pt idx="161">
                  <c:v>15635172.5530681</c:v>
                </c:pt>
                <c:pt idx="162">
                  <c:v>15625035.5476606</c:v>
                </c:pt>
                <c:pt idx="163">
                  <c:v>15613487.8256873</c:v>
                </c:pt>
                <c:pt idx="164">
                  <c:v>15606756.516989</c:v>
                </c:pt>
                <c:pt idx="165">
                  <c:v>15601321.82738</c:v>
                </c:pt>
                <c:pt idx="166">
                  <c:v>15590566.0778327</c:v>
                </c:pt>
                <c:pt idx="167">
                  <c:v>15582094.8517394</c:v>
                </c:pt>
                <c:pt idx="168">
                  <c:v>15574063.7407868</c:v>
                </c:pt>
                <c:pt idx="169">
                  <c:v>15566957.1046067</c:v>
                </c:pt>
                <c:pt idx="170">
                  <c:v>15560773.8774384</c:v>
                </c:pt>
                <c:pt idx="171">
                  <c:v>15551564.884595</c:v>
                </c:pt>
                <c:pt idx="172">
                  <c:v>15548515.128202</c:v>
                </c:pt>
                <c:pt idx="173">
                  <c:v>15548629.9335707</c:v>
                </c:pt>
                <c:pt idx="174">
                  <c:v>15540713.320142</c:v>
                </c:pt>
                <c:pt idx="175">
                  <c:v>15534557.0328377</c:v>
                </c:pt>
                <c:pt idx="176">
                  <c:v>15528094.3103276</c:v>
                </c:pt>
                <c:pt idx="177">
                  <c:v>15520815.7794803</c:v>
                </c:pt>
                <c:pt idx="178">
                  <c:v>15514300.3460348</c:v>
                </c:pt>
                <c:pt idx="179">
                  <c:v>15507049.5689776</c:v>
                </c:pt>
                <c:pt idx="180">
                  <c:v>15502388.0870937</c:v>
                </c:pt>
                <c:pt idx="181">
                  <c:v>15499178.1081647</c:v>
                </c:pt>
                <c:pt idx="182">
                  <c:v>15492306.3039552</c:v>
                </c:pt>
                <c:pt idx="183">
                  <c:v>15486654.7616831</c:v>
                </c:pt>
                <c:pt idx="184">
                  <c:v>15481180.9357877</c:v>
                </c:pt>
                <c:pt idx="185">
                  <c:v>15476563.6210534</c:v>
                </c:pt>
                <c:pt idx="186">
                  <c:v>15472370.4144687</c:v>
                </c:pt>
                <c:pt idx="187">
                  <c:v>15466454.1184963</c:v>
                </c:pt>
                <c:pt idx="188">
                  <c:v>15464074.1280015</c:v>
                </c:pt>
                <c:pt idx="189">
                  <c:v>15464249.3944088</c:v>
                </c:pt>
                <c:pt idx="190">
                  <c:v>15458978.2785864</c:v>
                </c:pt>
                <c:pt idx="191">
                  <c:v>15455120.6402573</c:v>
                </c:pt>
                <c:pt idx="192">
                  <c:v>15451213.7481847</c:v>
                </c:pt>
                <c:pt idx="193">
                  <c:v>15446590.8246225</c:v>
                </c:pt>
                <c:pt idx="194">
                  <c:v>15442594.8587171</c:v>
                </c:pt>
                <c:pt idx="195">
                  <c:v>15437842.4668283</c:v>
                </c:pt>
                <c:pt idx="196">
                  <c:v>15435263.416451</c:v>
                </c:pt>
                <c:pt idx="197">
                  <c:v>15433148.2687235</c:v>
                </c:pt>
                <c:pt idx="198">
                  <c:v>15428757.1527887</c:v>
                </c:pt>
                <c:pt idx="199">
                  <c:v>15425271.396997</c:v>
                </c:pt>
                <c:pt idx="200">
                  <c:v>15422018.6252422</c:v>
                </c:pt>
                <c:pt idx="201">
                  <c:v>15419098.8579667</c:v>
                </c:pt>
                <c:pt idx="202">
                  <c:v>15416708.0426664</c:v>
                </c:pt>
                <c:pt idx="203">
                  <c:v>15412961.1124877</c:v>
                </c:pt>
                <c:pt idx="204">
                  <c:v>15412001.5565791</c:v>
                </c:pt>
                <c:pt idx="205">
                  <c:v>15412015.6557047</c:v>
                </c:pt>
                <c:pt idx="206">
                  <c:v>15410829.7855639</c:v>
                </c:pt>
                <c:pt idx="207">
                  <c:v>15410873.2206647</c:v>
                </c:pt>
                <c:pt idx="208">
                  <c:v>15407342.8767121</c:v>
                </c:pt>
                <c:pt idx="209">
                  <c:v>15404823.0618413</c:v>
                </c:pt>
                <c:pt idx="210">
                  <c:v>15402030.5162594</c:v>
                </c:pt>
                <c:pt idx="211">
                  <c:v>15399552.054013</c:v>
                </c:pt>
                <c:pt idx="212">
                  <c:v>15396610.9887934</c:v>
                </c:pt>
                <c:pt idx="213">
                  <c:v>15395379.5760273</c:v>
                </c:pt>
                <c:pt idx="214">
                  <c:v>15392623.0028286</c:v>
                </c:pt>
                <c:pt idx="215">
                  <c:v>15390280.0781867</c:v>
                </c:pt>
                <c:pt idx="216">
                  <c:v>15387997.1653039</c:v>
                </c:pt>
                <c:pt idx="217">
                  <c:v>15386131.6183338</c:v>
                </c:pt>
                <c:pt idx="218">
                  <c:v>15384470.6311953</c:v>
                </c:pt>
                <c:pt idx="219">
                  <c:v>15382134.9085333</c:v>
                </c:pt>
                <c:pt idx="220">
                  <c:v>15381133.1601673</c:v>
                </c:pt>
                <c:pt idx="221">
                  <c:v>15380322.7346342</c:v>
                </c:pt>
                <c:pt idx="222">
                  <c:v>15380490.2837591</c:v>
                </c:pt>
                <c:pt idx="223">
                  <c:v>15378866.302306</c:v>
                </c:pt>
                <c:pt idx="224">
                  <c:v>15376872.2013716</c:v>
                </c:pt>
                <c:pt idx="225">
                  <c:v>15375394.9224781</c:v>
                </c:pt>
                <c:pt idx="226">
                  <c:v>15373609.4201498</c:v>
                </c:pt>
                <c:pt idx="227">
                  <c:v>15372110.4476984</c:v>
                </c:pt>
                <c:pt idx="228">
                  <c:v>15370401.216596</c:v>
                </c:pt>
                <c:pt idx="229">
                  <c:v>15369390.5685154</c:v>
                </c:pt>
                <c:pt idx="230">
                  <c:v>15367729.7832059</c:v>
                </c:pt>
                <c:pt idx="231">
                  <c:v>15366336.0453167</c:v>
                </c:pt>
                <c:pt idx="232">
                  <c:v>15365043.0686482</c:v>
                </c:pt>
                <c:pt idx="233">
                  <c:v>15363870.3874933</c:v>
                </c:pt>
                <c:pt idx="234">
                  <c:v>15362966.2104376</c:v>
                </c:pt>
                <c:pt idx="235">
                  <c:v>15361499.5555632</c:v>
                </c:pt>
                <c:pt idx="236">
                  <c:v>15361219.730252</c:v>
                </c:pt>
                <c:pt idx="237">
                  <c:v>15361254.6268738</c:v>
                </c:pt>
                <c:pt idx="238">
                  <c:v>15360557.794117</c:v>
                </c:pt>
                <c:pt idx="239">
                  <c:v>15360497.0280762</c:v>
                </c:pt>
                <c:pt idx="240">
                  <c:v>15360506.5472437</c:v>
                </c:pt>
                <c:pt idx="241">
                  <c:v>15359183.5128488</c:v>
                </c:pt>
                <c:pt idx="242">
                  <c:v>15358266.6826235</c:v>
                </c:pt>
                <c:pt idx="243">
                  <c:v>15357248.074193</c:v>
                </c:pt>
                <c:pt idx="244">
                  <c:v>15356390.995438</c:v>
                </c:pt>
                <c:pt idx="245">
                  <c:v>15355379.5468822</c:v>
                </c:pt>
                <c:pt idx="246">
                  <c:v>15354897.1482561</c:v>
                </c:pt>
                <c:pt idx="247">
                  <c:v>15353832.3267972</c:v>
                </c:pt>
                <c:pt idx="248">
                  <c:v>15353064.7873206</c:v>
                </c:pt>
                <c:pt idx="249">
                  <c:v>15352412.3650934</c:v>
                </c:pt>
                <c:pt idx="250">
                  <c:v>15351916.7238734</c:v>
                </c:pt>
                <c:pt idx="251">
                  <c:v>15351129.9824759</c:v>
                </c:pt>
                <c:pt idx="252">
                  <c:v>15350798.4325561</c:v>
                </c:pt>
                <c:pt idx="253">
                  <c:v>15350856.8266641</c:v>
                </c:pt>
                <c:pt idx="254">
                  <c:v>15350919.6164732</c:v>
                </c:pt>
                <c:pt idx="255">
                  <c:v>15350383.7064528</c:v>
                </c:pt>
                <c:pt idx="256">
                  <c:v>15350304.8629444</c:v>
                </c:pt>
                <c:pt idx="257">
                  <c:v>15350315.5927259</c:v>
                </c:pt>
                <c:pt idx="258">
                  <c:v>15349547.7866617</c:v>
                </c:pt>
                <c:pt idx="259">
                  <c:v>15349030.1261361</c:v>
                </c:pt>
                <c:pt idx="260">
                  <c:v>15348621.1819891</c:v>
                </c:pt>
                <c:pt idx="261">
                  <c:v>15348154.7667076</c:v>
                </c:pt>
                <c:pt idx="262">
                  <c:v>15347991.664092</c:v>
                </c:pt>
                <c:pt idx="263">
                  <c:v>15348002.304375</c:v>
                </c:pt>
                <c:pt idx="264">
                  <c:v>15347451.758181</c:v>
                </c:pt>
                <c:pt idx="265">
                  <c:v>15347216.3249706</c:v>
                </c:pt>
                <c:pt idx="266">
                  <c:v>15347054.7358693</c:v>
                </c:pt>
                <c:pt idx="267">
                  <c:v>15347025.2784371</c:v>
                </c:pt>
                <c:pt idx="268">
                  <c:v>15346772.9993664</c:v>
                </c:pt>
                <c:pt idx="269">
                  <c:v>15346878.5028763</c:v>
                </c:pt>
                <c:pt idx="270">
                  <c:v>15346898.5411513</c:v>
                </c:pt>
                <c:pt idx="271">
                  <c:v>15346454.7975762</c:v>
                </c:pt>
                <c:pt idx="272">
                  <c:v>15346445.7649245</c:v>
                </c:pt>
                <c:pt idx="273">
                  <c:v>15346248.7142745</c:v>
                </c:pt>
                <c:pt idx="274">
                  <c:v>15345892.3685899</c:v>
                </c:pt>
                <c:pt idx="275">
                  <c:v>15345773.3626486</c:v>
                </c:pt>
                <c:pt idx="276">
                  <c:v>15345710.6173237</c:v>
                </c:pt>
                <c:pt idx="277">
                  <c:v>15345773.2667049</c:v>
                </c:pt>
                <c:pt idx="278">
                  <c:v>15345650.3957145</c:v>
                </c:pt>
                <c:pt idx="279">
                  <c:v>15345778.2289974</c:v>
                </c:pt>
                <c:pt idx="280">
                  <c:v>15345612.309751</c:v>
                </c:pt>
                <c:pt idx="281">
                  <c:v>15345661.5563721</c:v>
                </c:pt>
                <c:pt idx="282">
                  <c:v>15345707.1175478</c:v>
                </c:pt>
                <c:pt idx="283">
                  <c:v>15345655.1673231</c:v>
                </c:pt>
                <c:pt idx="284">
                  <c:v>15345843.4234191</c:v>
                </c:pt>
                <c:pt idx="285">
                  <c:v>15345490.4620853</c:v>
                </c:pt>
                <c:pt idx="286">
                  <c:v>15345148.051672</c:v>
                </c:pt>
                <c:pt idx="287">
                  <c:v>15345012.7602253</c:v>
                </c:pt>
                <c:pt idx="288">
                  <c:v>15345189.2546174</c:v>
                </c:pt>
                <c:pt idx="289">
                  <c:v>15345050.3264665</c:v>
                </c:pt>
                <c:pt idx="290">
                  <c:v>15345011.5303789</c:v>
                </c:pt>
                <c:pt idx="291">
                  <c:v>15345063.1611901</c:v>
                </c:pt>
                <c:pt idx="292">
                  <c:v>15345184.5643608</c:v>
                </c:pt>
                <c:pt idx="293">
                  <c:v>15345003.7820797</c:v>
                </c:pt>
                <c:pt idx="294">
                  <c:v>15344955.9097957</c:v>
                </c:pt>
                <c:pt idx="295">
                  <c:v>15344970.7379887</c:v>
                </c:pt>
                <c:pt idx="296">
                  <c:v>15344862.433279</c:v>
                </c:pt>
                <c:pt idx="297">
                  <c:v>15344823.5291272</c:v>
                </c:pt>
                <c:pt idx="298">
                  <c:v>15344942.475512</c:v>
                </c:pt>
                <c:pt idx="299">
                  <c:v>15344895.9854445</c:v>
                </c:pt>
                <c:pt idx="300">
                  <c:v>15344793.9542547</c:v>
                </c:pt>
                <c:pt idx="301">
                  <c:v>15344880.522706</c:v>
                </c:pt>
                <c:pt idx="302">
                  <c:v>15344924.7623674</c:v>
                </c:pt>
                <c:pt idx="303">
                  <c:v>15344795.1742058</c:v>
                </c:pt>
                <c:pt idx="304">
                  <c:v>15344844.2297952</c:v>
                </c:pt>
                <c:pt idx="305">
                  <c:v>15344873.4673705</c:v>
                </c:pt>
                <c:pt idx="306">
                  <c:v>15344855.9529528</c:v>
                </c:pt>
                <c:pt idx="307">
                  <c:v>15344819.3999099</c:v>
                </c:pt>
                <c:pt idx="308">
                  <c:v>15344790.2881593</c:v>
                </c:pt>
                <c:pt idx="309">
                  <c:v>15344877.0803647</c:v>
                </c:pt>
                <c:pt idx="310">
                  <c:v>15344854.2002117</c:v>
                </c:pt>
                <c:pt idx="311">
                  <c:v>15344877.3968766</c:v>
                </c:pt>
                <c:pt idx="312">
                  <c:v>15344789.1175244</c:v>
                </c:pt>
                <c:pt idx="313">
                  <c:v>15344780.272103</c:v>
                </c:pt>
                <c:pt idx="314">
                  <c:v>15344776.816987</c:v>
                </c:pt>
                <c:pt idx="315">
                  <c:v>15344793.3867432</c:v>
                </c:pt>
                <c:pt idx="316">
                  <c:v>15344738.5475584</c:v>
                </c:pt>
                <c:pt idx="317">
                  <c:v>15344780.0463613</c:v>
                </c:pt>
                <c:pt idx="318">
                  <c:v>15344715.7681795</c:v>
                </c:pt>
                <c:pt idx="319">
                  <c:v>15344768.1595899</c:v>
                </c:pt>
                <c:pt idx="320">
                  <c:v>15344728.3217494</c:v>
                </c:pt>
                <c:pt idx="321">
                  <c:v>15344738.2926983</c:v>
                </c:pt>
                <c:pt idx="322">
                  <c:v>15344637.7964352</c:v>
                </c:pt>
                <c:pt idx="323">
                  <c:v>15344667.8846128</c:v>
                </c:pt>
                <c:pt idx="324">
                  <c:v>15344667.0838002</c:v>
                </c:pt>
                <c:pt idx="325">
                  <c:v>15344653.1047679</c:v>
                </c:pt>
                <c:pt idx="326">
                  <c:v>15344636.9914494</c:v>
                </c:pt>
                <c:pt idx="327">
                  <c:v>15344629.3901334</c:v>
                </c:pt>
                <c:pt idx="328">
                  <c:v>15344656.4673819</c:v>
                </c:pt>
                <c:pt idx="329">
                  <c:v>15344633.1741756</c:v>
                </c:pt>
                <c:pt idx="330">
                  <c:v>15344655.6192339</c:v>
                </c:pt>
                <c:pt idx="331">
                  <c:v>15344648.9779912</c:v>
                </c:pt>
                <c:pt idx="332">
                  <c:v>15344619.3205449</c:v>
                </c:pt>
                <c:pt idx="333">
                  <c:v>15344598.9926665</c:v>
                </c:pt>
                <c:pt idx="334">
                  <c:v>15344615.3877169</c:v>
                </c:pt>
                <c:pt idx="335">
                  <c:v>15344602.2937675</c:v>
                </c:pt>
                <c:pt idx="336">
                  <c:v>15344627.5835064</c:v>
                </c:pt>
                <c:pt idx="337">
                  <c:v>15344583.3041727</c:v>
                </c:pt>
                <c:pt idx="338">
                  <c:v>15344604.2498615</c:v>
                </c:pt>
                <c:pt idx="339">
                  <c:v>15344602.7028413</c:v>
                </c:pt>
                <c:pt idx="340">
                  <c:v>15344570.8563469</c:v>
                </c:pt>
                <c:pt idx="341">
                  <c:v>15344592.4860317</c:v>
                </c:pt>
                <c:pt idx="342">
                  <c:v>15344573.8434247</c:v>
                </c:pt>
                <c:pt idx="343">
                  <c:v>15344609.0653526</c:v>
                </c:pt>
                <c:pt idx="344">
                  <c:v>15344578.1055172</c:v>
                </c:pt>
                <c:pt idx="345">
                  <c:v>15344597.0815883</c:v>
                </c:pt>
                <c:pt idx="346">
                  <c:v>15344575.2950722</c:v>
                </c:pt>
                <c:pt idx="347">
                  <c:v>15344579.5196517</c:v>
                </c:pt>
                <c:pt idx="348">
                  <c:v>15344579.9825256</c:v>
                </c:pt>
                <c:pt idx="349">
                  <c:v>15344581.8834015</c:v>
                </c:pt>
                <c:pt idx="350">
                  <c:v>15344550.3037824</c:v>
                </c:pt>
                <c:pt idx="351">
                  <c:v>15344547.2350097</c:v>
                </c:pt>
                <c:pt idx="352">
                  <c:v>15344571.1341755</c:v>
                </c:pt>
                <c:pt idx="353">
                  <c:v>15344555.2452813</c:v>
                </c:pt>
                <c:pt idx="354">
                  <c:v>15344544.8581827</c:v>
                </c:pt>
                <c:pt idx="355">
                  <c:v>15344542.8910588</c:v>
                </c:pt>
                <c:pt idx="356">
                  <c:v>15344532.0172327</c:v>
                </c:pt>
                <c:pt idx="357">
                  <c:v>15344522.5029541</c:v>
                </c:pt>
                <c:pt idx="358">
                  <c:v>15344519.0412735</c:v>
                </c:pt>
                <c:pt idx="359">
                  <c:v>15344512.7269521</c:v>
                </c:pt>
                <c:pt idx="360">
                  <c:v>15344516.4387124</c:v>
                </c:pt>
                <c:pt idx="361">
                  <c:v>15344506.9089487</c:v>
                </c:pt>
                <c:pt idx="362">
                  <c:v>15344501.4014474</c:v>
                </c:pt>
                <c:pt idx="363">
                  <c:v>15344511.2827524</c:v>
                </c:pt>
                <c:pt idx="364">
                  <c:v>15344505.3133599</c:v>
                </c:pt>
                <c:pt idx="365">
                  <c:v>15344507.8705237</c:v>
                </c:pt>
                <c:pt idx="366">
                  <c:v>15344501.8083132</c:v>
                </c:pt>
                <c:pt idx="367">
                  <c:v>15344508.6467068</c:v>
                </c:pt>
                <c:pt idx="368">
                  <c:v>15344508.9135105</c:v>
                </c:pt>
                <c:pt idx="369">
                  <c:v>15344498.1460731</c:v>
                </c:pt>
                <c:pt idx="370">
                  <c:v>15344507.1915535</c:v>
                </c:pt>
                <c:pt idx="371">
                  <c:v>15344499.2868285</c:v>
                </c:pt>
                <c:pt idx="372">
                  <c:v>15344495.2358163</c:v>
                </c:pt>
                <c:pt idx="373">
                  <c:v>15344497.6074015</c:v>
                </c:pt>
                <c:pt idx="374">
                  <c:v>15344499.5273816</c:v>
                </c:pt>
                <c:pt idx="375">
                  <c:v>15344501.4379348</c:v>
                </c:pt>
                <c:pt idx="376">
                  <c:v>15344497.1207199</c:v>
                </c:pt>
                <c:pt idx="377">
                  <c:v>15344493.3767996</c:v>
                </c:pt>
                <c:pt idx="378">
                  <c:v>15344494.7825345</c:v>
                </c:pt>
                <c:pt idx="379">
                  <c:v>15344494.8558024</c:v>
                </c:pt>
                <c:pt idx="380">
                  <c:v>15344488.1532249</c:v>
                </c:pt>
                <c:pt idx="381">
                  <c:v>15344484.5264744</c:v>
                </c:pt>
                <c:pt idx="382">
                  <c:v>15344484.424037</c:v>
                </c:pt>
                <c:pt idx="383">
                  <c:v>15344491.5161073</c:v>
                </c:pt>
                <c:pt idx="384">
                  <c:v>15344484.924148</c:v>
                </c:pt>
                <c:pt idx="385">
                  <c:v>15344483.9866511</c:v>
                </c:pt>
                <c:pt idx="386">
                  <c:v>15344482.0053947</c:v>
                </c:pt>
                <c:pt idx="387">
                  <c:v>15344477.8637353</c:v>
                </c:pt>
                <c:pt idx="388">
                  <c:v>15344475.6408565</c:v>
                </c:pt>
                <c:pt idx="389">
                  <c:v>15344474.2893502</c:v>
                </c:pt>
                <c:pt idx="390">
                  <c:v>15344472.0033792</c:v>
                </c:pt>
                <c:pt idx="391">
                  <c:v>15344469.9556826</c:v>
                </c:pt>
                <c:pt idx="392">
                  <c:v>15344469.0790138</c:v>
                </c:pt>
                <c:pt idx="393">
                  <c:v>15344468.6997734</c:v>
                </c:pt>
                <c:pt idx="394">
                  <c:v>15344469.2181293</c:v>
                </c:pt>
                <c:pt idx="395">
                  <c:v>15344469.0106639</c:v>
                </c:pt>
                <c:pt idx="396">
                  <c:v>15344469.7871628</c:v>
                </c:pt>
                <c:pt idx="397">
                  <c:v>15344468.9317003</c:v>
                </c:pt>
                <c:pt idx="398">
                  <c:v>15344470.8405528</c:v>
                </c:pt>
                <c:pt idx="399">
                  <c:v>15344468.1220528</c:v>
                </c:pt>
                <c:pt idx="400">
                  <c:v>15344468.6943899</c:v>
                </c:pt>
                <c:pt idx="401">
                  <c:v>15344470.2236705</c:v>
                </c:pt>
                <c:pt idx="402">
                  <c:v>15344467.8305072</c:v>
                </c:pt>
                <c:pt idx="403">
                  <c:v>15344466.9706653</c:v>
                </c:pt>
                <c:pt idx="404">
                  <c:v>15344468.1640797</c:v>
                </c:pt>
                <c:pt idx="405">
                  <c:v>15344469.5330233</c:v>
                </c:pt>
                <c:pt idx="406">
                  <c:v>15344468.1069041</c:v>
                </c:pt>
                <c:pt idx="407">
                  <c:v>15344467.050656</c:v>
                </c:pt>
                <c:pt idx="408">
                  <c:v>15344467.8422036</c:v>
                </c:pt>
                <c:pt idx="409">
                  <c:v>15344467.3368005</c:v>
                </c:pt>
                <c:pt idx="410">
                  <c:v>15344468.8249874</c:v>
                </c:pt>
                <c:pt idx="411">
                  <c:v>15344467.4799897</c:v>
                </c:pt>
                <c:pt idx="412">
                  <c:v>15344467.949852</c:v>
                </c:pt>
                <c:pt idx="413">
                  <c:v>15344467.6148296</c:v>
                </c:pt>
                <c:pt idx="414">
                  <c:v>15344467.5159624</c:v>
                </c:pt>
                <c:pt idx="415">
                  <c:v>15344466.4678372</c:v>
                </c:pt>
                <c:pt idx="416">
                  <c:v>15344465.2637145</c:v>
                </c:pt>
                <c:pt idx="417">
                  <c:v>15344464.9424212</c:v>
                </c:pt>
                <c:pt idx="418">
                  <c:v>15344464.8756966</c:v>
                </c:pt>
                <c:pt idx="419">
                  <c:v>15344464.4038747</c:v>
                </c:pt>
                <c:pt idx="420">
                  <c:v>15344464.5155933</c:v>
                </c:pt>
                <c:pt idx="421">
                  <c:v>15344463.2267656</c:v>
                </c:pt>
                <c:pt idx="422">
                  <c:v>15344462.011171</c:v>
                </c:pt>
                <c:pt idx="423">
                  <c:v>15344462.2897975</c:v>
                </c:pt>
                <c:pt idx="424">
                  <c:v>15344461.8032294</c:v>
                </c:pt>
                <c:pt idx="425">
                  <c:v>15344461.8369424</c:v>
                </c:pt>
                <c:pt idx="426">
                  <c:v>15344461.1968544</c:v>
                </c:pt>
                <c:pt idx="427">
                  <c:v>15344461.8286954</c:v>
                </c:pt>
                <c:pt idx="428">
                  <c:v>15344461.5722492</c:v>
                </c:pt>
                <c:pt idx="429">
                  <c:v>15344461.4183989</c:v>
                </c:pt>
                <c:pt idx="430">
                  <c:v>15344461.2530816</c:v>
                </c:pt>
                <c:pt idx="431">
                  <c:v>15344460.6321629</c:v>
                </c:pt>
                <c:pt idx="432">
                  <c:v>15344461.3931423</c:v>
                </c:pt>
                <c:pt idx="433">
                  <c:v>15344460.881262</c:v>
                </c:pt>
                <c:pt idx="434">
                  <c:v>15344461.1066843</c:v>
                </c:pt>
                <c:pt idx="435">
                  <c:v>15344460.417178</c:v>
                </c:pt>
                <c:pt idx="436">
                  <c:v>15344460.5570052</c:v>
                </c:pt>
                <c:pt idx="437">
                  <c:v>15344460.3634424</c:v>
                </c:pt>
                <c:pt idx="438">
                  <c:v>15344460.5862817</c:v>
                </c:pt>
                <c:pt idx="439">
                  <c:v>15344460.4236784</c:v>
                </c:pt>
                <c:pt idx="440">
                  <c:v>15344460.4810277</c:v>
                </c:pt>
                <c:pt idx="441">
                  <c:v>15344460.3880331</c:v>
                </c:pt>
                <c:pt idx="442">
                  <c:v>15344460.5088652</c:v>
                </c:pt>
                <c:pt idx="443">
                  <c:v>15344460.4709183</c:v>
                </c:pt>
                <c:pt idx="444">
                  <c:v>15344460.5375356</c:v>
                </c:pt>
                <c:pt idx="445">
                  <c:v>15344460.4253058</c:v>
                </c:pt>
                <c:pt idx="446">
                  <c:v>15344460.4800624</c:v>
                </c:pt>
                <c:pt idx="447">
                  <c:v>15344460.5130914</c:v>
                </c:pt>
                <c:pt idx="448">
                  <c:v>15344460.4308331</c:v>
                </c:pt>
                <c:pt idx="449">
                  <c:v>15344460.2352599</c:v>
                </c:pt>
                <c:pt idx="450">
                  <c:v>15344460.0464215</c:v>
                </c:pt>
                <c:pt idx="451">
                  <c:v>15344459.8766985</c:v>
                </c:pt>
                <c:pt idx="452">
                  <c:v>15344460.0560217</c:v>
                </c:pt>
                <c:pt idx="453">
                  <c:v>15344459.6629773</c:v>
                </c:pt>
                <c:pt idx="454">
                  <c:v>15344459.7256086</c:v>
                </c:pt>
                <c:pt idx="455">
                  <c:v>15344459.7000667</c:v>
                </c:pt>
                <c:pt idx="456">
                  <c:v>15344459.6403378</c:v>
                </c:pt>
                <c:pt idx="457">
                  <c:v>15344459.7391338</c:v>
                </c:pt>
                <c:pt idx="458">
                  <c:v>15344459.6941356</c:v>
                </c:pt>
                <c:pt idx="459">
                  <c:v>15344459.7727723</c:v>
                </c:pt>
                <c:pt idx="460">
                  <c:v>15344459.6519978</c:v>
                </c:pt>
                <c:pt idx="461">
                  <c:v>15344459.687513</c:v>
                </c:pt>
                <c:pt idx="462">
                  <c:v>15344459.5400427</c:v>
                </c:pt>
                <c:pt idx="463">
                  <c:v>15344459.6724187</c:v>
                </c:pt>
                <c:pt idx="464">
                  <c:v>15344459.3654981</c:v>
                </c:pt>
                <c:pt idx="465">
                  <c:v>15344459.3934339</c:v>
                </c:pt>
                <c:pt idx="466">
                  <c:v>15344459.5565791</c:v>
                </c:pt>
                <c:pt idx="467">
                  <c:v>15344459.3580553</c:v>
                </c:pt>
                <c:pt idx="468">
                  <c:v>15344459.3305055</c:v>
                </c:pt>
                <c:pt idx="469">
                  <c:v>15344459.4544492</c:v>
                </c:pt>
                <c:pt idx="470">
                  <c:v>15344459.3668322</c:v>
                </c:pt>
                <c:pt idx="471">
                  <c:v>15344459.3784274</c:v>
                </c:pt>
                <c:pt idx="472">
                  <c:v>15344459.170219</c:v>
                </c:pt>
                <c:pt idx="473">
                  <c:v>15344459.1979154</c:v>
                </c:pt>
                <c:pt idx="474">
                  <c:v>15344459.028119</c:v>
                </c:pt>
                <c:pt idx="475">
                  <c:v>15344459.0933122</c:v>
                </c:pt>
                <c:pt idx="476">
                  <c:v>15344459.0316881</c:v>
                </c:pt>
                <c:pt idx="477">
                  <c:v>15344458.9730809</c:v>
                </c:pt>
                <c:pt idx="478">
                  <c:v>15344459.0062142</c:v>
                </c:pt>
                <c:pt idx="479">
                  <c:v>15344459.0026249</c:v>
                </c:pt>
                <c:pt idx="480">
                  <c:v>15344459.02268</c:v>
                </c:pt>
                <c:pt idx="481">
                  <c:v>15344459.0227406</c:v>
                </c:pt>
                <c:pt idx="482">
                  <c:v>15344459.0956195</c:v>
                </c:pt>
                <c:pt idx="483">
                  <c:v>15344459.0630156</c:v>
                </c:pt>
                <c:pt idx="484">
                  <c:v>15344458.9968607</c:v>
                </c:pt>
                <c:pt idx="485">
                  <c:v>15344458.9595987</c:v>
                </c:pt>
                <c:pt idx="486">
                  <c:v>15344458.9504952</c:v>
                </c:pt>
                <c:pt idx="487">
                  <c:v>15344458.9498913</c:v>
                </c:pt>
                <c:pt idx="488">
                  <c:v>15344458.9772039</c:v>
                </c:pt>
                <c:pt idx="489">
                  <c:v>15344458.9676929</c:v>
                </c:pt>
                <c:pt idx="490">
                  <c:v>15344458.9893663</c:v>
                </c:pt>
                <c:pt idx="491">
                  <c:v>15344458.9315001</c:v>
                </c:pt>
                <c:pt idx="492">
                  <c:v>15344458.9540065</c:v>
                </c:pt>
                <c:pt idx="493">
                  <c:v>15344458.8819993</c:v>
                </c:pt>
                <c:pt idx="494">
                  <c:v>15344458.8981034</c:v>
                </c:pt>
                <c:pt idx="495">
                  <c:v>15344458.8587519</c:v>
                </c:pt>
                <c:pt idx="496">
                  <c:v>15344458.8383062</c:v>
                </c:pt>
                <c:pt idx="497">
                  <c:v>15344458.8573175</c:v>
                </c:pt>
                <c:pt idx="498">
                  <c:v>15344458.8533527</c:v>
                </c:pt>
                <c:pt idx="499">
                  <c:v>15344458.8295221</c:v>
                </c:pt>
                <c:pt idx="500">
                  <c:v>15344458.8028904</c:v>
                </c:pt>
                <c:pt idx="501">
                  <c:v>15344458.8129158</c:v>
                </c:pt>
                <c:pt idx="502">
                  <c:v>15344458.7835354</c:v>
                </c:pt>
                <c:pt idx="503">
                  <c:v>15344458.7877273</c:v>
                </c:pt>
                <c:pt idx="504">
                  <c:v>15344458.832127</c:v>
                </c:pt>
                <c:pt idx="505">
                  <c:v>15344458.8243225</c:v>
                </c:pt>
                <c:pt idx="506">
                  <c:v>15344458.8027884</c:v>
                </c:pt>
                <c:pt idx="507">
                  <c:v>15344458.7819625</c:v>
                </c:pt>
                <c:pt idx="508">
                  <c:v>15344458.7844609</c:v>
                </c:pt>
                <c:pt idx="509">
                  <c:v>15344458.8175388</c:v>
                </c:pt>
                <c:pt idx="510">
                  <c:v>15344458.7816664</c:v>
                </c:pt>
                <c:pt idx="511">
                  <c:v>15344458.7778113</c:v>
                </c:pt>
                <c:pt idx="512">
                  <c:v>15344458.7744689</c:v>
                </c:pt>
                <c:pt idx="513">
                  <c:v>15344458.7652212</c:v>
                </c:pt>
                <c:pt idx="514">
                  <c:v>15344458.76302</c:v>
                </c:pt>
                <c:pt idx="515">
                  <c:v>15344458.7685787</c:v>
                </c:pt>
                <c:pt idx="516">
                  <c:v>15344458.7923432</c:v>
                </c:pt>
                <c:pt idx="517">
                  <c:v>15344458.7755269</c:v>
                </c:pt>
                <c:pt idx="518">
                  <c:v>15344458.7413217</c:v>
                </c:pt>
                <c:pt idx="519">
                  <c:v>15344458.7501325</c:v>
                </c:pt>
                <c:pt idx="520">
                  <c:v>15344458.7175785</c:v>
                </c:pt>
                <c:pt idx="521">
                  <c:v>15344458.7145919</c:v>
                </c:pt>
                <c:pt idx="522">
                  <c:v>15344458.7602921</c:v>
                </c:pt>
                <c:pt idx="523">
                  <c:v>15344458.7517728</c:v>
                </c:pt>
                <c:pt idx="524">
                  <c:v>15344458.7352649</c:v>
                </c:pt>
                <c:pt idx="525">
                  <c:v>15344458.7270207</c:v>
                </c:pt>
                <c:pt idx="526">
                  <c:v>15344458.6971279</c:v>
                </c:pt>
                <c:pt idx="527">
                  <c:v>15344458.7160706</c:v>
                </c:pt>
                <c:pt idx="528">
                  <c:v>15344458.7628756</c:v>
                </c:pt>
                <c:pt idx="529">
                  <c:v>15344458.698003</c:v>
                </c:pt>
                <c:pt idx="530">
                  <c:v>15344458.6948982</c:v>
                </c:pt>
                <c:pt idx="531">
                  <c:v>15344458.7122251</c:v>
                </c:pt>
                <c:pt idx="532">
                  <c:v>15344458.6958385</c:v>
                </c:pt>
                <c:pt idx="533">
                  <c:v>15344458.6903817</c:v>
                </c:pt>
                <c:pt idx="534">
                  <c:v>15344458.7001533</c:v>
                </c:pt>
                <c:pt idx="535">
                  <c:v>15344458.6951702</c:v>
                </c:pt>
                <c:pt idx="536">
                  <c:v>15344458.7120328</c:v>
                </c:pt>
                <c:pt idx="537">
                  <c:v>15344458.6889355</c:v>
                </c:pt>
                <c:pt idx="538">
                  <c:v>15344458.7149626</c:v>
                </c:pt>
                <c:pt idx="539">
                  <c:v>15344458.6887652</c:v>
                </c:pt>
                <c:pt idx="540">
                  <c:v>15344458.6922056</c:v>
                </c:pt>
                <c:pt idx="541">
                  <c:v>15344458.6812379</c:v>
                </c:pt>
                <c:pt idx="542">
                  <c:v>15344458.6837347</c:v>
                </c:pt>
                <c:pt idx="543">
                  <c:v>15344458.7086513</c:v>
                </c:pt>
                <c:pt idx="544">
                  <c:v>15344458.6850717</c:v>
                </c:pt>
                <c:pt idx="545">
                  <c:v>15344458.6838215</c:v>
                </c:pt>
                <c:pt idx="546">
                  <c:v>15344458.6917556</c:v>
                </c:pt>
                <c:pt idx="547">
                  <c:v>15344458.682619</c:v>
                </c:pt>
                <c:pt idx="548">
                  <c:v>15344458.6924611</c:v>
                </c:pt>
                <c:pt idx="549">
                  <c:v>15344458.6685219</c:v>
                </c:pt>
                <c:pt idx="550">
                  <c:v>15344458.6615831</c:v>
                </c:pt>
                <c:pt idx="551">
                  <c:v>15344458.6615984</c:v>
                </c:pt>
                <c:pt idx="552">
                  <c:v>15344458.6538542</c:v>
                </c:pt>
                <c:pt idx="553">
                  <c:v>15344458.6631052</c:v>
                </c:pt>
                <c:pt idx="554">
                  <c:v>15344458.6642288</c:v>
                </c:pt>
                <c:pt idx="555">
                  <c:v>15344458.6451963</c:v>
                </c:pt>
                <c:pt idx="556">
                  <c:v>15344458.6447717</c:v>
                </c:pt>
                <c:pt idx="557">
                  <c:v>15344458.6442534</c:v>
                </c:pt>
                <c:pt idx="558">
                  <c:v>15344458.6448164</c:v>
                </c:pt>
                <c:pt idx="559">
                  <c:v>15344458.6473462</c:v>
                </c:pt>
                <c:pt idx="560">
                  <c:v>15344458.6426616</c:v>
                </c:pt>
                <c:pt idx="561">
                  <c:v>15344458.651565</c:v>
                </c:pt>
                <c:pt idx="562">
                  <c:v>15344458.6475793</c:v>
                </c:pt>
                <c:pt idx="563">
                  <c:v>15344458.6418118</c:v>
                </c:pt>
                <c:pt idx="564">
                  <c:v>15344458.6473932</c:v>
                </c:pt>
                <c:pt idx="565">
                  <c:v>15344458.6414068</c:v>
                </c:pt>
                <c:pt idx="566">
                  <c:v>15344458.6467841</c:v>
                </c:pt>
                <c:pt idx="567">
                  <c:v>15344458.6434508</c:v>
                </c:pt>
                <c:pt idx="568">
                  <c:v>15344458.6438285</c:v>
                </c:pt>
                <c:pt idx="569">
                  <c:v>15344458.6460886</c:v>
                </c:pt>
                <c:pt idx="570">
                  <c:v>15344458.645494</c:v>
                </c:pt>
                <c:pt idx="571">
                  <c:v>15344458.6495348</c:v>
                </c:pt>
                <c:pt idx="572">
                  <c:v>15344458.6399189</c:v>
                </c:pt>
                <c:pt idx="573">
                  <c:v>15344458.6405179</c:v>
                </c:pt>
                <c:pt idx="574">
                  <c:v>15344458.6385946</c:v>
                </c:pt>
                <c:pt idx="575">
                  <c:v>15344458.640468</c:v>
                </c:pt>
                <c:pt idx="576">
                  <c:v>15344458.6340108</c:v>
                </c:pt>
                <c:pt idx="577">
                  <c:v>15344458.6358641</c:v>
                </c:pt>
                <c:pt idx="578">
                  <c:v>15344458.6349565</c:v>
                </c:pt>
                <c:pt idx="579">
                  <c:v>15344458.634929</c:v>
                </c:pt>
                <c:pt idx="580">
                  <c:v>15344458.6361225</c:v>
                </c:pt>
                <c:pt idx="581">
                  <c:v>15344458.6354111</c:v>
                </c:pt>
                <c:pt idx="582">
                  <c:v>15344458.6317298</c:v>
                </c:pt>
                <c:pt idx="583">
                  <c:v>15344458.634101</c:v>
                </c:pt>
                <c:pt idx="584">
                  <c:v>15344458.6340624</c:v>
                </c:pt>
                <c:pt idx="585">
                  <c:v>15344458.6311175</c:v>
                </c:pt>
                <c:pt idx="586">
                  <c:v>15344458.6334212</c:v>
                </c:pt>
                <c:pt idx="587">
                  <c:v>15344458.6298933</c:v>
                </c:pt>
                <c:pt idx="588">
                  <c:v>15344458.6307477</c:v>
                </c:pt>
                <c:pt idx="589">
                  <c:v>15344458.6301796</c:v>
                </c:pt>
                <c:pt idx="590">
                  <c:v>15344458.6294514</c:v>
                </c:pt>
                <c:pt idx="591">
                  <c:v>15344458.6293227</c:v>
                </c:pt>
                <c:pt idx="592">
                  <c:v>15344458.630663</c:v>
                </c:pt>
                <c:pt idx="593">
                  <c:v>15344458.630673</c:v>
                </c:pt>
                <c:pt idx="594">
                  <c:v>15344458.630951</c:v>
                </c:pt>
                <c:pt idx="595">
                  <c:v>15344458.6302726</c:v>
                </c:pt>
                <c:pt idx="596">
                  <c:v>15344458.6305759</c:v>
                </c:pt>
                <c:pt idx="597">
                  <c:v>15344458.6280106</c:v>
                </c:pt>
                <c:pt idx="598">
                  <c:v>15344458.6282815</c:v>
                </c:pt>
                <c:pt idx="599">
                  <c:v>15344458.6285169</c:v>
                </c:pt>
                <c:pt idx="600">
                  <c:v>15344458.6289173</c:v>
                </c:pt>
                <c:pt idx="601">
                  <c:v>15344458.6288637</c:v>
                </c:pt>
                <c:pt idx="602">
                  <c:v>15344458.6279505</c:v>
                </c:pt>
                <c:pt idx="603">
                  <c:v>15344458.6301044</c:v>
                </c:pt>
                <c:pt idx="604">
                  <c:v>15344458.6282155</c:v>
                </c:pt>
                <c:pt idx="605">
                  <c:v>15344458.6290491</c:v>
                </c:pt>
                <c:pt idx="606">
                  <c:v>15344458.6287094</c:v>
                </c:pt>
                <c:pt idx="607">
                  <c:v>15344458.6285277</c:v>
                </c:pt>
                <c:pt idx="608">
                  <c:v>15344458.6277778</c:v>
                </c:pt>
                <c:pt idx="609">
                  <c:v>15344458.6280452</c:v>
                </c:pt>
                <c:pt idx="610">
                  <c:v>15344458.6289209</c:v>
                </c:pt>
                <c:pt idx="611">
                  <c:v>15344458.6273785</c:v>
                </c:pt>
                <c:pt idx="612">
                  <c:v>15344458.62784</c:v>
                </c:pt>
                <c:pt idx="613">
                  <c:v>15344458.6273689</c:v>
                </c:pt>
                <c:pt idx="614">
                  <c:v>15344458.6275832</c:v>
                </c:pt>
                <c:pt idx="615">
                  <c:v>15344458.6278584</c:v>
                </c:pt>
                <c:pt idx="616">
                  <c:v>15344458.6268479</c:v>
                </c:pt>
                <c:pt idx="617">
                  <c:v>15344458.627199</c:v>
                </c:pt>
                <c:pt idx="618">
                  <c:v>15344458.6261992</c:v>
                </c:pt>
                <c:pt idx="619">
                  <c:v>15344458.6265566</c:v>
                </c:pt>
                <c:pt idx="620">
                  <c:v>15344458.6260945</c:v>
                </c:pt>
                <c:pt idx="621">
                  <c:v>15344458.6262709</c:v>
                </c:pt>
                <c:pt idx="622">
                  <c:v>15344458.6260833</c:v>
                </c:pt>
                <c:pt idx="623">
                  <c:v>15344458.6267987</c:v>
                </c:pt>
                <c:pt idx="624">
                  <c:v>15344458.6264437</c:v>
                </c:pt>
                <c:pt idx="625">
                  <c:v>15344458.6264191</c:v>
                </c:pt>
                <c:pt idx="626">
                  <c:v>15344458.6260353</c:v>
                </c:pt>
                <c:pt idx="627">
                  <c:v>15344458.6260518</c:v>
                </c:pt>
                <c:pt idx="628">
                  <c:v>15344458.6260864</c:v>
                </c:pt>
                <c:pt idx="629">
                  <c:v>15344458.6260681</c:v>
                </c:pt>
                <c:pt idx="630">
                  <c:v>15344458.6262543</c:v>
                </c:pt>
                <c:pt idx="631">
                  <c:v>15344458.6261204</c:v>
                </c:pt>
                <c:pt idx="632">
                  <c:v>15344458.62622</c:v>
                </c:pt>
                <c:pt idx="633">
                  <c:v>15344458.6260195</c:v>
                </c:pt>
                <c:pt idx="634">
                  <c:v>15344458.6260366</c:v>
                </c:pt>
                <c:pt idx="635">
                  <c:v>15344458.6261141</c:v>
                </c:pt>
                <c:pt idx="636">
                  <c:v>15344458.6259086</c:v>
                </c:pt>
                <c:pt idx="637">
                  <c:v>15344458.6259852</c:v>
                </c:pt>
                <c:pt idx="638">
                  <c:v>15344458.6258796</c:v>
                </c:pt>
                <c:pt idx="639">
                  <c:v>15344458.6258739</c:v>
                </c:pt>
                <c:pt idx="640">
                  <c:v>15344458.6260375</c:v>
                </c:pt>
                <c:pt idx="641">
                  <c:v>15344458.6259635</c:v>
                </c:pt>
                <c:pt idx="642">
                  <c:v>15344458.6259733</c:v>
                </c:pt>
                <c:pt idx="643">
                  <c:v>15344458.625904</c:v>
                </c:pt>
                <c:pt idx="644">
                  <c:v>15344458.6259394</c:v>
                </c:pt>
                <c:pt idx="645">
                  <c:v>15344458.6259298</c:v>
                </c:pt>
                <c:pt idx="646">
                  <c:v>15344458.6258847</c:v>
                </c:pt>
                <c:pt idx="647">
                  <c:v>15344458.625827</c:v>
                </c:pt>
                <c:pt idx="648">
                  <c:v>15344458.6258084</c:v>
                </c:pt>
                <c:pt idx="649">
                  <c:v>15344458.6257703</c:v>
                </c:pt>
                <c:pt idx="650">
                  <c:v>15344458.6257785</c:v>
                </c:pt>
                <c:pt idx="651">
                  <c:v>15344458.6258232</c:v>
                </c:pt>
                <c:pt idx="652">
                  <c:v>15344458.6257675</c:v>
                </c:pt>
                <c:pt idx="653">
                  <c:v>15344458.6257793</c:v>
                </c:pt>
                <c:pt idx="654">
                  <c:v>15344458.6258011</c:v>
                </c:pt>
                <c:pt idx="655">
                  <c:v>15344458.6257645</c:v>
                </c:pt>
                <c:pt idx="656">
                  <c:v>15344458.6257801</c:v>
                </c:pt>
                <c:pt idx="657">
                  <c:v>15344458.6257468</c:v>
                </c:pt>
                <c:pt idx="658">
                  <c:v>15344458.6257583</c:v>
                </c:pt>
                <c:pt idx="659">
                  <c:v>15344458.6257782</c:v>
                </c:pt>
                <c:pt idx="660">
                  <c:v>15344458.6257702</c:v>
                </c:pt>
                <c:pt idx="661">
                  <c:v>15344458.6257379</c:v>
                </c:pt>
                <c:pt idx="662">
                  <c:v>15344458.6257432</c:v>
                </c:pt>
                <c:pt idx="663">
                  <c:v>15344458.6257645</c:v>
                </c:pt>
                <c:pt idx="664">
                  <c:v>15344458.6257506</c:v>
                </c:pt>
                <c:pt idx="665">
                  <c:v>15344458.625765</c:v>
                </c:pt>
                <c:pt idx="666">
                  <c:v>15344458.6257429</c:v>
                </c:pt>
                <c:pt idx="667">
                  <c:v>15344458.6257696</c:v>
                </c:pt>
                <c:pt idx="668">
                  <c:v>15344458.6257518</c:v>
                </c:pt>
                <c:pt idx="669">
                  <c:v>15344458.6257919</c:v>
                </c:pt>
                <c:pt idx="670">
                  <c:v>15344458.6257394</c:v>
                </c:pt>
                <c:pt idx="671">
                  <c:v>15344458.6257447</c:v>
                </c:pt>
                <c:pt idx="672">
                  <c:v>15344458.6257255</c:v>
                </c:pt>
                <c:pt idx="673">
                  <c:v>15344458.6257323</c:v>
                </c:pt>
                <c:pt idx="674">
                  <c:v>15344458.6257273</c:v>
                </c:pt>
                <c:pt idx="675">
                  <c:v>15344458.6257351</c:v>
                </c:pt>
                <c:pt idx="676">
                  <c:v>15344458.625734</c:v>
                </c:pt>
                <c:pt idx="677">
                  <c:v>15344458.6257214</c:v>
                </c:pt>
                <c:pt idx="678">
                  <c:v>15344458.6257238</c:v>
                </c:pt>
                <c:pt idx="679">
                  <c:v>15344458.6257242</c:v>
                </c:pt>
                <c:pt idx="680">
                  <c:v>15344458.6257157</c:v>
                </c:pt>
                <c:pt idx="681">
                  <c:v>15344458.6257129</c:v>
                </c:pt>
                <c:pt idx="682">
                  <c:v>15344458.6257176</c:v>
                </c:pt>
                <c:pt idx="683">
                  <c:v>15344458.6257141</c:v>
                </c:pt>
                <c:pt idx="684">
                  <c:v>15344458.6257215</c:v>
                </c:pt>
                <c:pt idx="685">
                  <c:v>15344458.6257134</c:v>
                </c:pt>
                <c:pt idx="686">
                  <c:v>15344458.625713</c:v>
                </c:pt>
                <c:pt idx="687">
                  <c:v>15344458.6257112</c:v>
                </c:pt>
                <c:pt idx="688">
                  <c:v>15344458.6257126</c:v>
                </c:pt>
                <c:pt idx="689">
                  <c:v>15344458.6257127</c:v>
                </c:pt>
                <c:pt idx="690">
                  <c:v>15344458.6257119</c:v>
                </c:pt>
                <c:pt idx="691">
                  <c:v>15344458.6257104</c:v>
                </c:pt>
                <c:pt idx="692">
                  <c:v>15344458.6257119</c:v>
                </c:pt>
                <c:pt idx="693">
                  <c:v>15344458.6257136</c:v>
                </c:pt>
                <c:pt idx="694">
                  <c:v>15344458.6257119</c:v>
                </c:pt>
                <c:pt idx="695">
                  <c:v>15344458.6257112</c:v>
                </c:pt>
                <c:pt idx="696">
                  <c:v>15344458.6257103</c:v>
                </c:pt>
                <c:pt idx="697">
                  <c:v>15344458.6257082</c:v>
                </c:pt>
                <c:pt idx="698">
                  <c:v>15344458.6257068</c:v>
                </c:pt>
                <c:pt idx="699">
                  <c:v>15344458.6257076</c:v>
                </c:pt>
                <c:pt idx="700">
                  <c:v>15344458.6257065</c:v>
                </c:pt>
                <c:pt idx="701">
                  <c:v>15344458.6257074</c:v>
                </c:pt>
                <c:pt idx="702">
                  <c:v>15344458.6257066</c:v>
                </c:pt>
                <c:pt idx="703">
                  <c:v>15344458.6257069</c:v>
                </c:pt>
                <c:pt idx="704">
                  <c:v>15344458.6257067</c:v>
                </c:pt>
                <c:pt idx="705">
                  <c:v>15344458.6257066</c:v>
                </c:pt>
                <c:pt idx="706">
                  <c:v>15344458.6257077</c:v>
                </c:pt>
                <c:pt idx="707">
                  <c:v>15344458.625707</c:v>
                </c:pt>
                <c:pt idx="708">
                  <c:v>15344458.6257067</c:v>
                </c:pt>
                <c:pt idx="709">
                  <c:v>15344458.6257062</c:v>
                </c:pt>
                <c:pt idx="710">
                  <c:v>15344458.6257078</c:v>
                </c:pt>
                <c:pt idx="711">
                  <c:v>15344458.625707</c:v>
                </c:pt>
                <c:pt idx="712">
                  <c:v>15344458.6257072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CT y CO!$C$2:$C$714</c:f>
              <c:numCache>
                <c:formatCode>General</c:formatCode>
                <c:ptCount val="713"/>
                <c:pt idx="0">
                  <c:v>0</c:v>
                </c:pt>
                <c:pt idx="1">
                  <c:v>683363.611675422</c:v>
                </c:pt>
                <c:pt idx="2">
                  <c:v>685025.454994685</c:v>
                </c:pt>
                <c:pt idx="3">
                  <c:v>686681.838932341</c:v>
                </c:pt>
                <c:pt idx="4">
                  <c:v>688333.902310543</c:v>
                </c:pt>
                <c:pt idx="5">
                  <c:v>689982.562504859</c:v>
                </c:pt>
                <c:pt idx="6">
                  <c:v>691628.582070954</c:v>
                </c:pt>
                <c:pt idx="7">
                  <c:v>693272.61562288</c:v>
                </c:pt>
                <c:pt idx="8">
                  <c:v>694915.244333788</c:v>
                </c:pt>
                <c:pt idx="9">
                  <c:v>696557.002719136</c:v>
                </c:pt>
                <c:pt idx="10">
                  <c:v>698198.400835575</c:v>
                </c:pt>
                <c:pt idx="11">
                  <c:v>699839.944191296</c:v>
                </c:pt>
                <c:pt idx="12">
                  <c:v>701295.095510543</c:v>
                </c:pt>
                <c:pt idx="13">
                  <c:v>702746.57331011</c:v>
                </c:pt>
                <c:pt idx="14">
                  <c:v>704192.313896323</c:v>
                </c:pt>
                <c:pt idx="15">
                  <c:v>705629.771335183</c:v>
                </c:pt>
                <c:pt idx="16">
                  <c:v>541973.778236188</c:v>
                </c:pt>
                <c:pt idx="17">
                  <c:v>491335.615878274</c:v>
                </c:pt>
                <c:pt idx="18">
                  <c:v>483910.948762596</c:v>
                </c:pt>
                <c:pt idx="19">
                  <c:v>479566.412548954</c:v>
                </c:pt>
                <c:pt idx="20">
                  <c:v>481255.338153207</c:v>
                </c:pt>
                <c:pt idx="21">
                  <c:v>478253.530144398</c:v>
                </c:pt>
                <c:pt idx="22">
                  <c:v>479878.072692828</c:v>
                </c:pt>
                <c:pt idx="23">
                  <c:v>477824.159312123</c:v>
                </c:pt>
                <c:pt idx="24">
                  <c:v>479398.943289967</c:v>
                </c:pt>
                <c:pt idx="25">
                  <c:v>477908.351392593</c:v>
                </c:pt>
                <c:pt idx="26">
                  <c:v>479443.086672439</c:v>
                </c:pt>
                <c:pt idx="27">
                  <c:v>478305.457445186</c:v>
                </c:pt>
                <c:pt idx="28">
                  <c:v>479806.464023455</c:v>
                </c:pt>
                <c:pt idx="29">
                  <c:v>478882.889285906</c:v>
                </c:pt>
                <c:pt idx="30">
                  <c:v>480354.032730064</c:v>
                </c:pt>
                <c:pt idx="31">
                  <c:v>479556.228699571</c:v>
                </c:pt>
                <c:pt idx="32">
                  <c:v>474149.328296592</c:v>
                </c:pt>
                <c:pt idx="33">
                  <c:v>474652.486774717</c:v>
                </c:pt>
                <c:pt idx="34">
                  <c:v>475323.065543587</c:v>
                </c:pt>
                <c:pt idx="35">
                  <c:v>476536.72719973</c:v>
                </c:pt>
                <c:pt idx="36">
                  <c:v>484409.209807747</c:v>
                </c:pt>
                <c:pt idx="37">
                  <c:v>485723.832113703</c:v>
                </c:pt>
                <c:pt idx="38">
                  <c:v>487631.285759211</c:v>
                </c:pt>
                <c:pt idx="39">
                  <c:v>485394.297128736</c:v>
                </c:pt>
                <c:pt idx="40">
                  <c:v>486443.983970708</c:v>
                </c:pt>
                <c:pt idx="41">
                  <c:v>489419.555197833</c:v>
                </c:pt>
                <c:pt idx="42">
                  <c:v>493209.906284139</c:v>
                </c:pt>
                <c:pt idx="43">
                  <c:v>492074.907320267</c:v>
                </c:pt>
                <c:pt idx="44">
                  <c:v>495206.27451402</c:v>
                </c:pt>
                <c:pt idx="45">
                  <c:v>497319.523836152</c:v>
                </c:pt>
                <c:pt idx="46">
                  <c:v>496237.576445587</c:v>
                </c:pt>
                <c:pt idx="47">
                  <c:v>499261.045583037</c:v>
                </c:pt>
                <c:pt idx="48">
                  <c:v>498048.941923858</c:v>
                </c:pt>
                <c:pt idx="49">
                  <c:v>500025.78344783</c:v>
                </c:pt>
                <c:pt idx="50">
                  <c:v>507563.930892859</c:v>
                </c:pt>
                <c:pt idx="51">
                  <c:v>515042.616052728</c:v>
                </c:pt>
                <c:pt idx="52">
                  <c:v>514625.12648052</c:v>
                </c:pt>
                <c:pt idx="53">
                  <c:v>520324.123585859</c:v>
                </c:pt>
                <c:pt idx="54">
                  <c:v>527496.445979931</c:v>
                </c:pt>
                <c:pt idx="55">
                  <c:v>531559.844059312</c:v>
                </c:pt>
                <c:pt idx="56">
                  <c:v>532198.541503381</c:v>
                </c:pt>
                <c:pt idx="57">
                  <c:v>533656.218247202</c:v>
                </c:pt>
                <c:pt idx="58">
                  <c:v>540730.458362738</c:v>
                </c:pt>
                <c:pt idx="59">
                  <c:v>545934.876116491</c:v>
                </c:pt>
                <c:pt idx="60">
                  <c:v>546618.577643762</c:v>
                </c:pt>
                <c:pt idx="61">
                  <c:v>547083.228035593</c:v>
                </c:pt>
                <c:pt idx="62">
                  <c:v>551241.461601217</c:v>
                </c:pt>
                <c:pt idx="63">
                  <c:v>556661.987842196</c:v>
                </c:pt>
                <c:pt idx="64">
                  <c:v>558819.05210677</c:v>
                </c:pt>
                <c:pt idx="65">
                  <c:v>558767.925557003</c:v>
                </c:pt>
                <c:pt idx="66">
                  <c:v>567631.855241128</c:v>
                </c:pt>
                <c:pt idx="67">
                  <c:v>574646.91030385</c:v>
                </c:pt>
                <c:pt idx="68">
                  <c:v>582960.748260322</c:v>
                </c:pt>
                <c:pt idx="69">
                  <c:v>586012.712849718</c:v>
                </c:pt>
                <c:pt idx="70">
                  <c:v>594842.439193056</c:v>
                </c:pt>
                <c:pt idx="71">
                  <c:v>601550.73524348</c:v>
                </c:pt>
                <c:pt idx="72">
                  <c:v>604812.916274387</c:v>
                </c:pt>
                <c:pt idx="73">
                  <c:v>606074.89451377</c:v>
                </c:pt>
                <c:pt idx="74">
                  <c:v>613866.21651284</c:v>
                </c:pt>
                <c:pt idx="75">
                  <c:v>617488.841196499</c:v>
                </c:pt>
                <c:pt idx="76">
                  <c:v>620549.440782813</c:v>
                </c:pt>
                <c:pt idx="77">
                  <c:v>621256.060715999</c:v>
                </c:pt>
                <c:pt idx="78">
                  <c:v>627417.648693471</c:v>
                </c:pt>
                <c:pt idx="79">
                  <c:v>631569.14579732</c:v>
                </c:pt>
                <c:pt idx="80">
                  <c:v>637030.180591924</c:v>
                </c:pt>
                <c:pt idx="81">
                  <c:v>645876.807223004</c:v>
                </c:pt>
                <c:pt idx="82">
                  <c:v>652231.129391036</c:v>
                </c:pt>
                <c:pt idx="83">
                  <c:v>661416.805510132</c:v>
                </c:pt>
                <c:pt idx="84">
                  <c:v>663412.332029029</c:v>
                </c:pt>
                <c:pt idx="85">
                  <c:v>669111.849980381</c:v>
                </c:pt>
                <c:pt idx="86">
                  <c:v>678080.75069963</c:v>
                </c:pt>
                <c:pt idx="87">
                  <c:v>683920.427620634</c:v>
                </c:pt>
                <c:pt idx="88">
                  <c:v>685212.796445875</c:v>
                </c:pt>
                <c:pt idx="89">
                  <c:v>686401.671176113</c:v>
                </c:pt>
                <c:pt idx="90">
                  <c:v>695986.303586157</c:v>
                </c:pt>
                <c:pt idx="91">
                  <c:v>703083.127456405</c:v>
                </c:pt>
                <c:pt idx="92">
                  <c:v>704574.766925593</c:v>
                </c:pt>
                <c:pt idx="93">
                  <c:v>705145.181976747</c:v>
                </c:pt>
                <c:pt idx="94">
                  <c:v>711193.642966815</c:v>
                </c:pt>
                <c:pt idx="95">
                  <c:v>717768.985024861</c:v>
                </c:pt>
                <c:pt idx="96">
                  <c:v>725204.086934</c:v>
                </c:pt>
                <c:pt idx="97">
                  <c:v>732420.806683614</c:v>
                </c:pt>
                <c:pt idx="98">
                  <c:v>740492.399174944</c:v>
                </c:pt>
                <c:pt idx="99">
                  <c:v>748316.747659633</c:v>
                </c:pt>
                <c:pt idx="100">
                  <c:v>756503.308793628</c:v>
                </c:pt>
                <c:pt idx="101">
                  <c:v>759683.587639316</c:v>
                </c:pt>
                <c:pt idx="102">
                  <c:v>768636.702724573</c:v>
                </c:pt>
                <c:pt idx="103">
                  <c:v>776511.205600134</c:v>
                </c:pt>
                <c:pt idx="104">
                  <c:v>784761.408077374</c:v>
                </c:pt>
                <c:pt idx="105">
                  <c:v>788793.466886895</c:v>
                </c:pt>
                <c:pt idx="106">
                  <c:v>788916.083727876</c:v>
                </c:pt>
                <c:pt idx="107">
                  <c:v>797212.159544424</c:v>
                </c:pt>
                <c:pt idx="108">
                  <c:v>798286.381212564</c:v>
                </c:pt>
                <c:pt idx="109">
                  <c:v>798320.252039774</c:v>
                </c:pt>
                <c:pt idx="110">
                  <c:v>806559.081909169</c:v>
                </c:pt>
                <c:pt idx="111">
                  <c:v>812166.449416752</c:v>
                </c:pt>
                <c:pt idx="112">
                  <c:v>818868.991619914</c:v>
                </c:pt>
                <c:pt idx="113">
                  <c:v>828432.473410858</c:v>
                </c:pt>
                <c:pt idx="114">
                  <c:v>836191.772839776</c:v>
                </c:pt>
                <c:pt idx="115">
                  <c:v>846148.10861209</c:v>
                </c:pt>
                <c:pt idx="116">
                  <c:v>848759.675988187</c:v>
                </c:pt>
                <c:pt idx="117">
                  <c:v>854508.528397805</c:v>
                </c:pt>
                <c:pt idx="118">
                  <c:v>863740.431555441</c:v>
                </c:pt>
                <c:pt idx="119">
                  <c:v>869934.104792486</c:v>
                </c:pt>
                <c:pt idx="120">
                  <c:v>875771.157798665</c:v>
                </c:pt>
                <c:pt idx="121">
                  <c:v>877315.981023394</c:v>
                </c:pt>
                <c:pt idx="122">
                  <c:v>877406.583485811</c:v>
                </c:pt>
                <c:pt idx="123">
                  <c:v>888017.656835189</c:v>
                </c:pt>
                <c:pt idx="124">
                  <c:v>890834.326828486</c:v>
                </c:pt>
                <c:pt idx="125">
                  <c:v>891307.333743616</c:v>
                </c:pt>
                <c:pt idx="126">
                  <c:v>898178.752409651</c:v>
                </c:pt>
                <c:pt idx="127">
                  <c:v>905455.729685397</c:v>
                </c:pt>
                <c:pt idx="128">
                  <c:v>913515.51104277</c:v>
                </c:pt>
                <c:pt idx="129">
                  <c:v>921381.943510742</c:v>
                </c:pt>
                <c:pt idx="130">
                  <c:v>929716.302622105</c:v>
                </c:pt>
                <c:pt idx="131">
                  <c:v>937829.947229939</c:v>
                </c:pt>
                <c:pt idx="132">
                  <c:v>946431.022822784</c:v>
                </c:pt>
                <c:pt idx="133">
                  <c:v>949663.86103764</c:v>
                </c:pt>
                <c:pt idx="134">
                  <c:v>958623.01464621</c:v>
                </c:pt>
                <c:pt idx="135">
                  <c:v>966854.131881702</c:v>
                </c:pt>
                <c:pt idx="136">
                  <c:v>975240.109329468</c:v>
                </c:pt>
                <c:pt idx="137">
                  <c:v>979578.056891199</c:v>
                </c:pt>
                <c:pt idx="138">
                  <c:v>979395.754425445</c:v>
                </c:pt>
                <c:pt idx="139">
                  <c:v>988232.112316813</c:v>
                </c:pt>
                <c:pt idx="140">
                  <c:v>990316.978999591</c:v>
                </c:pt>
                <c:pt idx="141">
                  <c:v>990226.833587676</c:v>
                </c:pt>
                <c:pt idx="142">
                  <c:v>999004.396032499</c:v>
                </c:pt>
                <c:pt idx="143">
                  <c:v>1004845.0586599</c:v>
                </c:pt>
                <c:pt idx="144">
                  <c:v>1011429.94714974</c:v>
                </c:pt>
                <c:pt idx="145">
                  <c:v>1020928.27144108</c:v>
                </c:pt>
                <c:pt idx="146">
                  <c:v>1028728.68321238</c:v>
                </c:pt>
                <c:pt idx="147">
                  <c:v>1038917.1075834</c:v>
                </c:pt>
                <c:pt idx="148">
                  <c:v>1041536.44260687</c:v>
                </c:pt>
                <c:pt idx="149">
                  <c:v>1047439.47937654</c:v>
                </c:pt>
                <c:pt idx="150">
                  <c:v>1056650.30105311</c:v>
                </c:pt>
                <c:pt idx="151">
                  <c:v>1062848.97036213</c:v>
                </c:pt>
                <c:pt idx="152">
                  <c:v>1068657.58069541</c:v>
                </c:pt>
                <c:pt idx="153">
                  <c:v>1076527.92511042</c:v>
                </c:pt>
                <c:pt idx="154">
                  <c:v>1081184.36038864</c:v>
                </c:pt>
                <c:pt idx="155">
                  <c:v>1090697.13123925</c:v>
                </c:pt>
                <c:pt idx="156">
                  <c:v>1093412.83673993</c:v>
                </c:pt>
                <c:pt idx="157">
                  <c:v>1093882.6547997</c:v>
                </c:pt>
                <c:pt idx="158">
                  <c:v>1100630.27815165</c:v>
                </c:pt>
                <c:pt idx="159">
                  <c:v>1107750.2689287</c:v>
                </c:pt>
                <c:pt idx="160">
                  <c:v>1115460.51754173</c:v>
                </c:pt>
                <c:pt idx="161">
                  <c:v>1122652.56037705</c:v>
                </c:pt>
                <c:pt idx="162">
                  <c:v>1130416.57375964</c:v>
                </c:pt>
                <c:pt idx="163">
                  <c:v>1137834.79094857</c:v>
                </c:pt>
                <c:pt idx="164">
                  <c:v>1146599.37352233</c:v>
                </c:pt>
                <c:pt idx="165">
                  <c:v>1149262.91298919</c:v>
                </c:pt>
                <c:pt idx="166">
                  <c:v>1157650.40212262</c:v>
                </c:pt>
                <c:pt idx="167">
                  <c:v>1165874.47058283</c:v>
                </c:pt>
                <c:pt idx="168">
                  <c:v>1174221.88196781</c:v>
                </c:pt>
                <c:pt idx="169">
                  <c:v>1178773.06922069</c:v>
                </c:pt>
                <c:pt idx="170">
                  <c:v>1185475.66437209</c:v>
                </c:pt>
                <c:pt idx="171">
                  <c:v>1193046.13400453</c:v>
                </c:pt>
                <c:pt idx="172">
                  <c:v>1194921.54511437</c:v>
                </c:pt>
                <c:pt idx="173">
                  <c:v>1194823.3392405</c:v>
                </c:pt>
                <c:pt idx="174">
                  <c:v>1203421.47770279</c:v>
                </c:pt>
                <c:pt idx="175">
                  <c:v>1208490.94980961</c:v>
                </c:pt>
                <c:pt idx="176">
                  <c:v>1213922.53157273</c:v>
                </c:pt>
                <c:pt idx="177">
                  <c:v>1222558.10015236</c:v>
                </c:pt>
                <c:pt idx="178">
                  <c:v>1229224.68813119</c:v>
                </c:pt>
                <c:pt idx="179">
                  <c:v>1238936.52061694</c:v>
                </c:pt>
                <c:pt idx="180">
                  <c:v>1240230.9848953</c:v>
                </c:pt>
                <c:pt idx="181">
                  <c:v>1245751.65728961</c:v>
                </c:pt>
                <c:pt idx="182">
                  <c:v>1254222.03105115</c:v>
                </c:pt>
                <c:pt idx="183">
                  <c:v>1259771.88150223</c:v>
                </c:pt>
                <c:pt idx="184">
                  <c:v>1264885.70576644</c:v>
                </c:pt>
                <c:pt idx="185">
                  <c:v>1272559.92359434</c:v>
                </c:pt>
                <c:pt idx="186">
                  <c:v>1276697.61285128</c:v>
                </c:pt>
                <c:pt idx="187">
                  <c:v>1285715.63048201</c:v>
                </c:pt>
                <c:pt idx="188">
                  <c:v>1287926.76026202</c:v>
                </c:pt>
                <c:pt idx="189">
                  <c:v>1288504.42880044</c:v>
                </c:pt>
                <c:pt idx="190">
                  <c:v>1294456.06273207</c:v>
                </c:pt>
                <c:pt idx="191">
                  <c:v>1301190.80014237</c:v>
                </c:pt>
                <c:pt idx="192">
                  <c:v>1308335.06002932</c:v>
                </c:pt>
                <c:pt idx="193">
                  <c:v>1314177.36542446</c:v>
                </c:pt>
                <c:pt idx="194">
                  <c:v>1320875.58680418</c:v>
                </c:pt>
                <c:pt idx="195">
                  <c:v>1326540.72253178</c:v>
                </c:pt>
                <c:pt idx="196">
                  <c:v>1335316.11835459</c:v>
                </c:pt>
                <c:pt idx="197">
                  <c:v>1336601.10661831</c:v>
                </c:pt>
                <c:pt idx="198">
                  <c:v>1343321.53649992</c:v>
                </c:pt>
                <c:pt idx="199">
                  <c:v>1350743.41099402</c:v>
                </c:pt>
                <c:pt idx="200">
                  <c:v>1358500.18989318</c:v>
                </c:pt>
                <c:pt idx="201">
                  <c:v>1361765.39265114</c:v>
                </c:pt>
                <c:pt idx="202">
                  <c:v>1367767.16573184</c:v>
                </c:pt>
                <c:pt idx="203">
                  <c:v>1373589.11718566</c:v>
                </c:pt>
                <c:pt idx="204">
                  <c:v>1381417.99092915</c:v>
                </c:pt>
                <c:pt idx="205">
                  <c:v>1380686.85284728</c:v>
                </c:pt>
                <c:pt idx="206">
                  <c:v>1385540.60385113</c:v>
                </c:pt>
                <c:pt idx="207">
                  <c:v>1386431.55616668</c:v>
                </c:pt>
                <c:pt idx="208">
                  <c:v>1392020.89504629</c:v>
                </c:pt>
                <c:pt idx="209">
                  <c:v>1395419.89879699</c:v>
                </c:pt>
                <c:pt idx="210">
                  <c:v>1402433.45166105</c:v>
                </c:pt>
                <c:pt idx="211">
                  <c:v>1407126.97576491</c:v>
                </c:pt>
                <c:pt idx="212">
                  <c:v>1411561.26391458</c:v>
                </c:pt>
                <c:pt idx="213">
                  <c:v>1416752.41254577</c:v>
                </c:pt>
                <c:pt idx="214">
                  <c:v>1423797.252964</c:v>
                </c:pt>
                <c:pt idx="215">
                  <c:v>1427785.71800481</c:v>
                </c:pt>
                <c:pt idx="216">
                  <c:v>1431026.29720887</c:v>
                </c:pt>
                <c:pt idx="217">
                  <c:v>1437737.10695669</c:v>
                </c:pt>
                <c:pt idx="218">
                  <c:v>1440063.29784167</c:v>
                </c:pt>
                <c:pt idx="219">
                  <c:v>1447462.67184294</c:v>
                </c:pt>
                <c:pt idx="220">
                  <c:v>1449961.78906853</c:v>
                </c:pt>
                <c:pt idx="221">
                  <c:v>1445362.51494282</c:v>
                </c:pt>
                <c:pt idx="222">
                  <c:v>1446051.49890748</c:v>
                </c:pt>
                <c:pt idx="223">
                  <c:v>1445953.8595639</c:v>
                </c:pt>
                <c:pt idx="224">
                  <c:v>1451233.47484452</c:v>
                </c:pt>
                <c:pt idx="225">
                  <c:v>1456287.3345906</c:v>
                </c:pt>
                <c:pt idx="226">
                  <c:v>1458746.66963367</c:v>
                </c:pt>
                <c:pt idx="227">
                  <c:v>1462678.80156364</c:v>
                </c:pt>
                <c:pt idx="228">
                  <c:v>1468858.16576964</c:v>
                </c:pt>
                <c:pt idx="229">
                  <c:v>1472282.18136348</c:v>
                </c:pt>
                <c:pt idx="230">
                  <c:v>1473765.59050133</c:v>
                </c:pt>
                <c:pt idx="231">
                  <c:v>1478651.45796297</c:v>
                </c:pt>
                <c:pt idx="232">
                  <c:v>1484332.38513663</c:v>
                </c:pt>
                <c:pt idx="233">
                  <c:v>1484860.67133196</c:v>
                </c:pt>
                <c:pt idx="234">
                  <c:v>1489092.14859729</c:v>
                </c:pt>
                <c:pt idx="235">
                  <c:v>1491069.39544178</c:v>
                </c:pt>
                <c:pt idx="236">
                  <c:v>1495755.73233724</c:v>
                </c:pt>
                <c:pt idx="237">
                  <c:v>1493100.97262527</c:v>
                </c:pt>
                <c:pt idx="238">
                  <c:v>1501556.97501612</c:v>
                </c:pt>
                <c:pt idx="239">
                  <c:v>1501921.05856122</c:v>
                </c:pt>
                <c:pt idx="240">
                  <c:v>1503799.98538669</c:v>
                </c:pt>
                <c:pt idx="241">
                  <c:v>1506012.81363281</c:v>
                </c:pt>
                <c:pt idx="242">
                  <c:v>1506794.77202886</c:v>
                </c:pt>
                <c:pt idx="243">
                  <c:v>1511566.38947838</c:v>
                </c:pt>
                <c:pt idx="244">
                  <c:v>1513823.99429697</c:v>
                </c:pt>
                <c:pt idx="245">
                  <c:v>1514808.11877352</c:v>
                </c:pt>
                <c:pt idx="246">
                  <c:v>1515699.7520201</c:v>
                </c:pt>
                <c:pt idx="247">
                  <c:v>1519985.44980421</c:v>
                </c:pt>
                <c:pt idx="248">
                  <c:v>1520427.34209643</c:v>
                </c:pt>
                <c:pt idx="249">
                  <c:v>1525532.5285327</c:v>
                </c:pt>
                <c:pt idx="250">
                  <c:v>1525668.80249175</c:v>
                </c:pt>
                <c:pt idx="251">
                  <c:v>1531252.10884282</c:v>
                </c:pt>
                <c:pt idx="252">
                  <c:v>1530099.41499617</c:v>
                </c:pt>
                <c:pt idx="253">
                  <c:v>1526756.87727806</c:v>
                </c:pt>
                <c:pt idx="254">
                  <c:v>1532438.10546536</c:v>
                </c:pt>
                <c:pt idx="255">
                  <c:v>1526849.40582373</c:v>
                </c:pt>
                <c:pt idx="256">
                  <c:v>1526094.87060433</c:v>
                </c:pt>
                <c:pt idx="257">
                  <c:v>1525732.67696148</c:v>
                </c:pt>
                <c:pt idx="258">
                  <c:v>1530499.71307465</c:v>
                </c:pt>
                <c:pt idx="259">
                  <c:v>1530887.90373203</c:v>
                </c:pt>
                <c:pt idx="260">
                  <c:v>1533108.44596799</c:v>
                </c:pt>
                <c:pt idx="261">
                  <c:v>1537882.33255333</c:v>
                </c:pt>
                <c:pt idx="262">
                  <c:v>1539719.20287265</c:v>
                </c:pt>
                <c:pt idx="263">
                  <c:v>1538271.32207806</c:v>
                </c:pt>
                <c:pt idx="264">
                  <c:v>1543493.59474495</c:v>
                </c:pt>
                <c:pt idx="265">
                  <c:v>1542821.90373472</c:v>
                </c:pt>
                <c:pt idx="266">
                  <c:v>1546300.13779531</c:v>
                </c:pt>
                <c:pt idx="267">
                  <c:v>1544473.66651238</c:v>
                </c:pt>
                <c:pt idx="268">
                  <c:v>1545333.39250272</c:v>
                </c:pt>
                <c:pt idx="269">
                  <c:v>1545741.86604153</c:v>
                </c:pt>
                <c:pt idx="270">
                  <c:v>1547505.85461347</c:v>
                </c:pt>
                <c:pt idx="271">
                  <c:v>1550563.06266098</c:v>
                </c:pt>
                <c:pt idx="272">
                  <c:v>1551709.78693122</c:v>
                </c:pt>
                <c:pt idx="273">
                  <c:v>1557831.30645379</c:v>
                </c:pt>
                <c:pt idx="274">
                  <c:v>1558935.9219445</c:v>
                </c:pt>
                <c:pt idx="275">
                  <c:v>1563191.24349425</c:v>
                </c:pt>
                <c:pt idx="276">
                  <c:v>1564406.64164406</c:v>
                </c:pt>
                <c:pt idx="277">
                  <c:v>1564489.68245996</c:v>
                </c:pt>
                <c:pt idx="278">
                  <c:v>1563123.33920636</c:v>
                </c:pt>
                <c:pt idx="279">
                  <c:v>1564496.79489457</c:v>
                </c:pt>
                <c:pt idx="280">
                  <c:v>1562941.93872922</c:v>
                </c:pt>
                <c:pt idx="281">
                  <c:v>1564666.07499931</c:v>
                </c:pt>
                <c:pt idx="282">
                  <c:v>1563459.36795567</c:v>
                </c:pt>
                <c:pt idx="283">
                  <c:v>1561039.23091696</c:v>
                </c:pt>
                <c:pt idx="284">
                  <c:v>1564641.72382446</c:v>
                </c:pt>
                <c:pt idx="285">
                  <c:v>1562288.18021358</c:v>
                </c:pt>
                <c:pt idx="286">
                  <c:v>1567672.64694344</c:v>
                </c:pt>
                <c:pt idx="287">
                  <c:v>1565215.60716957</c:v>
                </c:pt>
                <c:pt idx="288">
                  <c:v>1570130.27281111</c:v>
                </c:pt>
                <c:pt idx="289">
                  <c:v>1566243.75296095</c:v>
                </c:pt>
                <c:pt idx="290">
                  <c:v>1561993.0327102</c:v>
                </c:pt>
                <c:pt idx="291">
                  <c:v>1561521.71472603</c:v>
                </c:pt>
                <c:pt idx="292">
                  <c:v>1557972.95639656</c:v>
                </c:pt>
                <c:pt idx="293">
                  <c:v>1561423.86203859</c:v>
                </c:pt>
                <c:pt idx="294">
                  <c:v>1562757.72878226</c:v>
                </c:pt>
                <c:pt idx="295">
                  <c:v>1563085.38139754</c:v>
                </c:pt>
                <c:pt idx="296">
                  <c:v>1567684.98933645</c:v>
                </c:pt>
                <c:pt idx="297">
                  <c:v>1569066.37941019</c:v>
                </c:pt>
                <c:pt idx="298">
                  <c:v>1568529.96449518</c:v>
                </c:pt>
                <c:pt idx="299">
                  <c:v>1573169.00601798</c:v>
                </c:pt>
                <c:pt idx="300">
                  <c:v>1567054.43640505</c:v>
                </c:pt>
                <c:pt idx="301">
                  <c:v>1568627.09012829</c:v>
                </c:pt>
                <c:pt idx="302">
                  <c:v>1563501.4220583</c:v>
                </c:pt>
                <c:pt idx="303">
                  <c:v>1569708.27755821</c:v>
                </c:pt>
                <c:pt idx="304">
                  <c:v>1568989.69364136</c:v>
                </c:pt>
                <c:pt idx="305">
                  <c:v>1568719.35371865</c:v>
                </c:pt>
                <c:pt idx="306">
                  <c:v>1565457.64339509</c:v>
                </c:pt>
                <c:pt idx="307">
                  <c:v>1570195.77096165</c:v>
                </c:pt>
                <c:pt idx="308">
                  <c:v>1567537.32727107</c:v>
                </c:pt>
                <c:pt idx="309">
                  <c:v>1567619.31949007</c:v>
                </c:pt>
                <c:pt idx="310">
                  <c:v>1566154.456474</c:v>
                </c:pt>
                <c:pt idx="311">
                  <c:v>1571739.49033485</c:v>
                </c:pt>
                <c:pt idx="312">
                  <c:v>1568394.77724592</c:v>
                </c:pt>
                <c:pt idx="313">
                  <c:v>1568213.6672959</c:v>
                </c:pt>
                <c:pt idx="314">
                  <c:v>1569163.53806086</c:v>
                </c:pt>
                <c:pt idx="315">
                  <c:v>1569724.18147055</c:v>
                </c:pt>
                <c:pt idx="316">
                  <c:v>1568116.69129363</c:v>
                </c:pt>
                <c:pt idx="317">
                  <c:v>1566828.15625043</c:v>
                </c:pt>
                <c:pt idx="318">
                  <c:v>1569777.55408859</c:v>
                </c:pt>
                <c:pt idx="319">
                  <c:v>1569018.26837836</c:v>
                </c:pt>
                <c:pt idx="320">
                  <c:v>1569911.78056814</c:v>
                </c:pt>
                <c:pt idx="321">
                  <c:v>1570010.44167084</c:v>
                </c:pt>
                <c:pt idx="322">
                  <c:v>1572744.75268005</c:v>
                </c:pt>
                <c:pt idx="323">
                  <c:v>1575733.56126141</c:v>
                </c:pt>
                <c:pt idx="324">
                  <c:v>1573217.3823344</c:v>
                </c:pt>
                <c:pt idx="325">
                  <c:v>1570668.11759251</c:v>
                </c:pt>
                <c:pt idx="326">
                  <c:v>1573539.95313097</c:v>
                </c:pt>
                <c:pt idx="327">
                  <c:v>1574520.24296354</c:v>
                </c:pt>
                <c:pt idx="328">
                  <c:v>1574968.07045768</c:v>
                </c:pt>
                <c:pt idx="329">
                  <c:v>1576235.8642804</c:v>
                </c:pt>
                <c:pt idx="330">
                  <c:v>1575022.20521332</c:v>
                </c:pt>
                <c:pt idx="331">
                  <c:v>1574999.76167141</c:v>
                </c:pt>
                <c:pt idx="332">
                  <c:v>1575534.93212026</c:v>
                </c:pt>
                <c:pt idx="333">
                  <c:v>1575458.97884208</c:v>
                </c:pt>
                <c:pt idx="334">
                  <c:v>1576109.07788722</c:v>
                </c:pt>
                <c:pt idx="335">
                  <c:v>1575429.31773962</c:v>
                </c:pt>
                <c:pt idx="336">
                  <c:v>1575456.91898576</c:v>
                </c:pt>
                <c:pt idx="337">
                  <c:v>1576702.70005497</c:v>
                </c:pt>
                <c:pt idx="338">
                  <c:v>1574890.5015068</c:v>
                </c:pt>
                <c:pt idx="339">
                  <c:v>1575930.69460793</c:v>
                </c:pt>
                <c:pt idx="340">
                  <c:v>1575632.68246093</c:v>
                </c:pt>
                <c:pt idx="341">
                  <c:v>1576226.20903548</c:v>
                </c:pt>
                <c:pt idx="342">
                  <c:v>1575666.25141751</c:v>
                </c:pt>
                <c:pt idx="343">
                  <c:v>1577313.74780392</c:v>
                </c:pt>
                <c:pt idx="344">
                  <c:v>1577743.0095828</c:v>
                </c:pt>
                <c:pt idx="345">
                  <c:v>1573682.40544883</c:v>
                </c:pt>
                <c:pt idx="346">
                  <c:v>1576108.65978779</c:v>
                </c:pt>
                <c:pt idx="347">
                  <c:v>1575987.47575821</c:v>
                </c:pt>
                <c:pt idx="348">
                  <c:v>1574621.50351981</c:v>
                </c:pt>
                <c:pt idx="349">
                  <c:v>1575141.6008626</c:v>
                </c:pt>
                <c:pt idx="350">
                  <c:v>1575617.49136052</c:v>
                </c:pt>
                <c:pt idx="351">
                  <c:v>1575376.52983596</c:v>
                </c:pt>
                <c:pt idx="352">
                  <c:v>1575243.94855919</c:v>
                </c:pt>
                <c:pt idx="353">
                  <c:v>1575124.39561752</c:v>
                </c:pt>
                <c:pt idx="354">
                  <c:v>1575474.14323955</c:v>
                </c:pt>
                <c:pt idx="355">
                  <c:v>1575424.45746578</c:v>
                </c:pt>
                <c:pt idx="356">
                  <c:v>1576293.27560595</c:v>
                </c:pt>
                <c:pt idx="357">
                  <c:v>1575682.71301291</c:v>
                </c:pt>
                <c:pt idx="358">
                  <c:v>1575909.25954991</c:v>
                </c:pt>
                <c:pt idx="359">
                  <c:v>1575888.11901482</c:v>
                </c:pt>
                <c:pt idx="360">
                  <c:v>1574752.67972237</c:v>
                </c:pt>
                <c:pt idx="361">
                  <c:v>1576647.09710449</c:v>
                </c:pt>
                <c:pt idx="362">
                  <c:v>1576979.77994904</c:v>
                </c:pt>
                <c:pt idx="363">
                  <c:v>1576699.43055964</c:v>
                </c:pt>
                <c:pt idx="364">
                  <c:v>1577023.51383524</c:v>
                </c:pt>
                <c:pt idx="365">
                  <c:v>1578204.92519754</c:v>
                </c:pt>
                <c:pt idx="366">
                  <c:v>1577022.25424731</c:v>
                </c:pt>
                <c:pt idx="367">
                  <c:v>1577941.76909287</c:v>
                </c:pt>
                <c:pt idx="368">
                  <c:v>1576664.6015597</c:v>
                </c:pt>
                <c:pt idx="369">
                  <c:v>1577376.60740715</c:v>
                </c:pt>
                <c:pt idx="370">
                  <c:v>1577332.68843872</c:v>
                </c:pt>
                <c:pt idx="371">
                  <c:v>1577183.36834876</c:v>
                </c:pt>
                <c:pt idx="372">
                  <c:v>1577573.93841596</c:v>
                </c:pt>
                <c:pt idx="373">
                  <c:v>1577264.24444213</c:v>
                </c:pt>
                <c:pt idx="374">
                  <c:v>1577859.58361565</c:v>
                </c:pt>
                <c:pt idx="375">
                  <c:v>1578530.18316199</c:v>
                </c:pt>
                <c:pt idx="376">
                  <c:v>1576586.57722505</c:v>
                </c:pt>
                <c:pt idx="377">
                  <c:v>1577568.13468841</c:v>
                </c:pt>
                <c:pt idx="378">
                  <c:v>1577330.07752951</c:v>
                </c:pt>
                <c:pt idx="379">
                  <c:v>1577336.89774583</c:v>
                </c:pt>
                <c:pt idx="380">
                  <c:v>1577860.59169431</c:v>
                </c:pt>
                <c:pt idx="381">
                  <c:v>1578534.34217667</c:v>
                </c:pt>
                <c:pt idx="382">
                  <c:v>1578596.72445818</c:v>
                </c:pt>
                <c:pt idx="383">
                  <c:v>1578473.81632087</c:v>
                </c:pt>
                <c:pt idx="384">
                  <c:v>1578656.27544203</c:v>
                </c:pt>
                <c:pt idx="385">
                  <c:v>1578671.23227218</c:v>
                </c:pt>
                <c:pt idx="386">
                  <c:v>1578565.62606356</c:v>
                </c:pt>
                <c:pt idx="387">
                  <c:v>1579273.18068412</c:v>
                </c:pt>
                <c:pt idx="388">
                  <c:v>1579801.42473193</c:v>
                </c:pt>
                <c:pt idx="389">
                  <c:v>1580439.12259645</c:v>
                </c:pt>
                <c:pt idx="390">
                  <c:v>1580405.42072297</c:v>
                </c:pt>
                <c:pt idx="391">
                  <c:v>1580444.70156698</c:v>
                </c:pt>
                <c:pt idx="392">
                  <c:v>1580214.99736309</c:v>
                </c:pt>
                <c:pt idx="393">
                  <c:v>1579517.9248434</c:v>
                </c:pt>
                <c:pt idx="394">
                  <c:v>1579509.6756121</c:v>
                </c:pt>
                <c:pt idx="395">
                  <c:v>1579285.03218937</c:v>
                </c:pt>
                <c:pt idx="396">
                  <c:v>1579470.96084633</c:v>
                </c:pt>
                <c:pt idx="397">
                  <c:v>1579993.02678236</c:v>
                </c:pt>
                <c:pt idx="398">
                  <c:v>1579370.96570074</c:v>
                </c:pt>
                <c:pt idx="399">
                  <c:v>1579297.19933513</c:v>
                </c:pt>
                <c:pt idx="400">
                  <c:v>1579366.02743304</c:v>
                </c:pt>
                <c:pt idx="401">
                  <c:v>1579852.38759124</c:v>
                </c:pt>
                <c:pt idx="402">
                  <c:v>1579479.46165089</c:v>
                </c:pt>
                <c:pt idx="403">
                  <c:v>1579201.27592884</c:v>
                </c:pt>
                <c:pt idx="404">
                  <c:v>1579342.0494498</c:v>
                </c:pt>
                <c:pt idx="405">
                  <c:v>1578444.55698777</c:v>
                </c:pt>
                <c:pt idx="406">
                  <c:v>1579234.82870304</c:v>
                </c:pt>
                <c:pt idx="407">
                  <c:v>1579350.56301466</c:v>
                </c:pt>
                <c:pt idx="408">
                  <c:v>1579424.85914961</c:v>
                </c:pt>
                <c:pt idx="409">
                  <c:v>1579360.31283058</c:v>
                </c:pt>
                <c:pt idx="410">
                  <c:v>1578958.78428876</c:v>
                </c:pt>
                <c:pt idx="411">
                  <c:v>1579035.23098838</c:v>
                </c:pt>
                <c:pt idx="412">
                  <c:v>1579154.92730803</c:v>
                </c:pt>
                <c:pt idx="413">
                  <c:v>1579262.38663097</c:v>
                </c:pt>
                <c:pt idx="414">
                  <c:v>1579136.56236377</c:v>
                </c:pt>
                <c:pt idx="415">
                  <c:v>1579283.23382511</c:v>
                </c:pt>
                <c:pt idx="416">
                  <c:v>1579649.26848628</c:v>
                </c:pt>
                <c:pt idx="417">
                  <c:v>1579767.11592435</c:v>
                </c:pt>
                <c:pt idx="418">
                  <c:v>1579708.28994112</c:v>
                </c:pt>
                <c:pt idx="419">
                  <c:v>1579503.66764695</c:v>
                </c:pt>
                <c:pt idx="420">
                  <c:v>1579531.61909771</c:v>
                </c:pt>
                <c:pt idx="421">
                  <c:v>1579797.24402943</c:v>
                </c:pt>
                <c:pt idx="422">
                  <c:v>1579975.37164624</c:v>
                </c:pt>
                <c:pt idx="423">
                  <c:v>1579872.87296231</c:v>
                </c:pt>
                <c:pt idx="424">
                  <c:v>1580233.83576438</c:v>
                </c:pt>
                <c:pt idx="425">
                  <c:v>1580264.5023162</c:v>
                </c:pt>
                <c:pt idx="426">
                  <c:v>1580465.02766158</c:v>
                </c:pt>
                <c:pt idx="427">
                  <c:v>1580851.60048132</c:v>
                </c:pt>
                <c:pt idx="428">
                  <c:v>1580404.97678838</c:v>
                </c:pt>
                <c:pt idx="429">
                  <c:v>1580786.45047102</c:v>
                </c:pt>
                <c:pt idx="430">
                  <c:v>1580406.69726953</c:v>
                </c:pt>
                <c:pt idx="431">
                  <c:v>1580346.72389564</c:v>
                </c:pt>
                <c:pt idx="432">
                  <c:v>1580130.37051489</c:v>
                </c:pt>
                <c:pt idx="433">
                  <c:v>1580269.79716443</c:v>
                </c:pt>
                <c:pt idx="434">
                  <c:v>1580338.41072676</c:v>
                </c:pt>
                <c:pt idx="435">
                  <c:v>1580365.24881791</c:v>
                </c:pt>
                <c:pt idx="436">
                  <c:v>1580688.13868261</c:v>
                </c:pt>
                <c:pt idx="437">
                  <c:v>1580319.56342895</c:v>
                </c:pt>
                <c:pt idx="438">
                  <c:v>1580343.16754145</c:v>
                </c:pt>
                <c:pt idx="439">
                  <c:v>1580277.57463777</c:v>
                </c:pt>
                <c:pt idx="440">
                  <c:v>1580292.77427092</c:v>
                </c:pt>
                <c:pt idx="441">
                  <c:v>1580535.12722162</c:v>
                </c:pt>
                <c:pt idx="442">
                  <c:v>1580285.04796296</c:v>
                </c:pt>
                <c:pt idx="443">
                  <c:v>1580224.92971012</c:v>
                </c:pt>
                <c:pt idx="444">
                  <c:v>1580221.08994226</c:v>
                </c:pt>
                <c:pt idx="445">
                  <c:v>1580348.96443479</c:v>
                </c:pt>
                <c:pt idx="446">
                  <c:v>1580311.51855042</c:v>
                </c:pt>
                <c:pt idx="447">
                  <c:v>1580456.12168853</c:v>
                </c:pt>
                <c:pt idx="448">
                  <c:v>1580293.56961557</c:v>
                </c:pt>
                <c:pt idx="449">
                  <c:v>1580370.35099479</c:v>
                </c:pt>
                <c:pt idx="450">
                  <c:v>1580439.03407801</c:v>
                </c:pt>
                <c:pt idx="451">
                  <c:v>1580627.77858712</c:v>
                </c:pt>
                <c:pt idx="452">
                  <c:v>1580621.97079143</c:v>
                </c:pt>
                <c:pt idx="453">
                  <c:v>1580675.17362251</c:v>
                </c:pt>
                <c:pt idx="454">
                  <c:v>1580763.18859003</c:v>
                </c:pt>
                <c:pt idx="455">
                  <c:v>1580730.4421202</c:v>
                </c:pt>
                <c:pt idx="456">
                  <c:v>1580820.51212263</c:v>
                </c:pt>
                <c:pt idx="457">
                  <c:v>1580783.95905764</c:v>
                </c:pt>
                <c:pt idx="458">
                  <c:v>1580752.63191</c:v>
                </c:pt>
                <c:pt idx="459">
                  <c:v>1580831.95643447</c:v>
                </c:pt>
                <c:pt idx="460">
                  <c:v>1580832.77907576</c:v>
                </c:pt>
                <c:pt idx="461">
                  <c:v>1580794.62190004</c:v>
                </c:pt>
                <c:pt idx="462">
                  <c:v>1580889.24263576</c:v>
                </c:pt>
                <c:pt idx="463">
                  <c:v>1580778.54669601</c:v>
                </c:pt>
                <c:pt idx="464">
                  <c:v>1580942.94623614</c:v>
                </c:pt>
                <c:pt idx="465">
                  <c:v>1580941.16485148</c:v>
                </c:pt>
                <c:pt idx="466">
                  <c:v>1580980.11109329</c:v>
                </c:pt>
                <c:pt idx="467">
                  <c:v>1580860.12839016</c:v>
                </c:pt>
                <c:pt idx="468">
                  <c:v>1580959.44914229</c:v>
                </c:pt>
                <c:pt idx="469">
                  <c:v>1580912.56760998</c:v>
                </c:pt>
                <c:pt idx="470">
                  <c:v>1581076.60290533</c:v>
                </c:pt>
                <c:pt idx="471">
                  <c:v>1581032.32095</c:v>
                </c:pt>
                <c:pt idx="472">
                  <c:v>1581011.15307498</c:v>
                </c:pt>
                <c:pt idx="473">
                  <c:v>1581082.4233993</c:v>
                </c:pt>
                <c:pt idx="474">
                  <c:v>1581017.34221061</c:v>
                </c:pt>
                <c:pt idx="475">
                  <c:v>1581053.4840142</c:v>
                </c:pt>
                <c:pt idx="476">
                  <c:v>1581098.94004301</c:v>
                </c:pt>
                <c:pt idx="477">
                  <c:v>1581022.17481691</c:v>
                </c:pt>
                <c:pt idx="478">
                  <c:v>1580982.15437575</c:v>
                </c:pt>
                <c:pt idx="479">
                  <c:v>1580946.329368</c:v>
                </c:pt>
                <c:pt idx="480">
                  <c:v>1580975.91261269</c:v>
                </c:pt>
                <c:pt idx="481">
                  <c:v>1580996.97402895</c:v>
                </c:pt>
                <c:pt idx="482">
                  <c:v>1581086.6379661</c:v>
                </c:pt>
                <c:pt idx="483">
                  <c:v>1580955.39077853</c:v>
                </c:pt>
                <c:pt idx="484">
                  <c:v>1580981.9324337</c:v>
                </c:pt>
                <c:pt idx="485">
                  <c:v>1581054.91764653</c:v>
                </c:pt>
                <c:pt idx="486">
                  <c:v>1581095.37028653</c:v>
                </c:pt>
                <c:pt idx="487">
                  <c:v>1581077.89792453</c:v>
                </c:pt>
                <c:pt idx="488">
                  <c:v>1581045.13567266</c:v>
                </c:pt>
                <c:pt idx="489">
                  <c:v>1581150.04356111</c:v>
                </c:pt>
                <c:pt idx="490">
                  <c:v>1581054.86053902</c:v>
                </c:pt>
                <c:pt idx="491">
                  <c:v>1581134.10620968</c:v>
                </c:pt>
                <c:pt idx="492">
                  <c:v>1581151.37200474</c:v>
                </c:pt>
                <c:pt idx="493">
                  <c:v>1581202.791435</c:v>
                </c:pt>
                <c:pt idx="494">
                  <c:v>1581293.49014325</c:v>
                </c:pt>
                <c:pt idx="495">
                  <c:v>1581200.08324852</c:v>
                </c:pt>
                <c:pt idx="496">
                  <c:v>1581212.62303888</c:v>
                </c:pt>
                <c:pt idx="497">
                  <c:v>1581220.35958595</c:v>
                </c:pt>
                <c:pt idx="498">
                  <c:v>1581258.34474554</c:v>
                </c:pt>
                <c:pt idx="499">
                  <c:v>1581201.64465369</c:v>
                </c:pt>
                <c:pt idx="500">
                  <c:v>1581139.4817424</c:v>
                </c:pt>
                <c:pt idx="501">
                  <c:v>1581166.76802767</c:v>
                </c:pt>
                <c:pt idx="502">
                  <c:v>1581189.16117973</c:v>
                </c:pt>
                <c:pt idx="503">
                  <c:v>1581223.46732101</c:v>
                </c:pt>
                <c:pt idx="504">
                  <c:v>1581158.97717831</c:v>
                </c:pt>
                <c:pt idx="505">
                  <c:v>1581180.06347677</c:v>
                </c:pt>
                <c:pt idx="506">
                  <c:v>1581155.65768341</c:v>
                </c:pt>
                <c:pt idx="507">
                  <c:v>1581156.61445873</c:v>
                </c:pt>
                <c:pt idx="508">
                  <c:v>1581191.29045853</c:v>
                </c:pt>
                <c:pt idx="509">
                  <c:v>1581105.12833786</c:v>
                </c:pt>
                <c:pt idx="510">
                  <c:v>1581160.52914152</c:v>
                </c:pt>
                <c:pt idx="511">
                  <c:v>1581168.00404327</c:v>
                </c:pt>
                <c:pt idx="512">
                  <c:v>1581195.39837375</c:v>
                </c:pt>
                <c:pt idx="513">
                  <c:v>1581212.80055847</c:v>
                </c:pt>
                <c:pt idx="514">
                  <c:v>1581267.1678531</c:v>
                </c:pt>
                <c:pt idx="515">
                  <c:v>1581258.97239204</c:v>
                </c:pt>
                <c:pt idx="516">
                  <c:v>1581354.57132809</c:v>
                </c:pt>
                <c:pt idx="517">
                  <c:v>1581236.06585439</c:v>
                </c:pt>
                <c:pt idx="518">
                  <c:v>1581302.4264297</c:v>
                </c:pt>
                <c:pt idx="519">
                  <c:v>1581287.39803793</c:v>
                </c:pt>
                <c:pt idx="520">
                  <c:v>1581288.64192237</c:v>
                </c:pt>
                <c:pt idx="521">
                  <c:v>1581325.24962369</c:v>
                </c:pt>
                <c:pt idx="522">
                  <c:v>1581331.21975928</c:v>
                </c:pt>
                <c:pt idx="523">
                  <c:v>1581305.22728262</c:v>
                </c:pt>
                <c:pt idx="524">
                  <c:v>1581331.71481867</c:v>
                </c:pt>
                <c:pt idx="525">
                  <c:v>1581306.83018709</c:v>
                </c:pt>
                <c:pt idx="526">
                  <c:v>1581424.5365663</c:v>
                </c:pt>
                <c:pt idx="527">
                  <c:v>1581426.20564737</c:v>
                </c:pt>
                <c:pt idx="528">
                  <c:v>1581421.82394576</c:v>
                </c:pt>
                <c:pt idx="529">
                  <c:v>1581391.73926368</c:v>
                </c:pt>
                <c:pt idx="530">
                  <c:v>1581520.11960285</c:v>
                </c:pt>
                <c:pt idx="531">
                  <c:v>1581544.472006</c:v>
                </c:pt>
                <c:pt idx="532">
                  <c:v>1581468.47258088</c:v>
                </c:pt>
                <c:pt idx="533">
                  <c:v>1581520.8784468</c:v>
                </c:pt>
                <c:pt idx="534">
                  <c:v>1581498.08343362</c:v>
                </c:pt>
                <c:pt idx="535">
                  <c:v>1581517.1742354</c:v>
                </c:pt>
                <c:pt idx="536">
                  <c:v>1581492.36304633</c:v>
                </c:pt>
                <c:pt idx="537">
                  <c:v>1581544.5337237</c:v>
                </c:pt>
                <c:pt idx="538">
                  <c:v>1581525.91750289</c:v>
                </c:pt>
                <c:pt idx="539">
                  <c:v>1581551.33693831</c:v>
                </c:pt>
                <c:pt idx="540">
                  <c:v>1581570.76227992</c:v>
                </c:pt>
                <c:pt idx="541">
                  <c:v>1581562.86563783</c:v>
                </c:pt>
                <c:pt idx="542">
                  <c:v>1581561.04179271</c:v>
                </c:pt>
                <c:pt idx="543">
                  <c:v>1581578.46299168</c:v>
                </c:pt>
                <c:pt idx="544">
                  <c:v>1581586.50100694</c:v>
                </c:pt>
                <c:pt idx="545">
                  <c:v>1581531.01473777</c:v>
                </c:pt>
                <c:pt idx="546">
                  <c:v>1581591.97281848</c:v>
                </c:pt>
                <c:pt idx="547">
                  <c:v>1581549.44234528</c:v>
                </c:pt>
                <c:pt idx="548">
                  <c:v>1581573.08321226</c:v>
                </c:pt>
                <c:pt idx="549">
                  <c:v>1581526.94948353</c:v>
                </c:pt>
                <c:pt idx="550">
                  <c:v>1581504.91393189</c:v>
                </c:pt>
                <c:pt idx="551">
                  <c:v>1581494.33568349</c:v>
                </c:pt>
                <c:pt idx="552">
                  <c:v>1581472.30537121</c:v>
                </c:pt>
                <c:pt idx="553">
                  <c:v>1581425.4397141</c:v>
                </c:pt>
                <c:pt idx="554">
                  <c:v>1581467.9815402</c:v>
                </c:pt>
                <c:pt idx="555">
                  <c:v>1581461.8680474</c:v>
                </c:pt>
                <c:pt idx="556">
                  <c:v>1581461.23532325</c:v>
                </c:pt>
                <c:pt idx="557">
                  <c:v>1581431.38884873</c:v>
                </c:pt>
                <c:pt idx="558">
                  <c:v>1581434.65922174</c:v>
                </c:pt>
                <c:pt idx="559">
                  <c:v>1581405.71565703</c:v>
                </c:pt>
                <c:pt idx="560">
                  <c:v>1581415.22710463</c:v>
                </c:pt>
                <c:pt idx="561">
                  <c:v>1581391.13635117</c:v>
                </c:pt>
                <c:pt idx="562">
                  <c:v>1581402.98938293</c:v>
                </c:pt>
                <c:pt idx="563">
                  <c:v>1581454.95678917</c:v>
                </c:pt>
                <c:pt idx="564">
                  <c:v>1581454.60024869</c:v>
                </c:pt>
                <c:pt idx="565">
                  <c:v>1581420.60964563</c:v>
                </c:pt>
                <c:pt idx="566">
                  <c:v>1581419.51523834</c:v>
                </c:pt>
                <c:pt idx="567">
                  <c:v>1581453.12089845</c:v>
                </c:pt>
                <c:pt idx="568">
                  <c:v>1581431.25218112</c:v>
                </c:pt>
                <c:pt idx="569">
                  <c:v>1581453.49668682</c:v>
                </c:pt>
                <c:pt idx="570">
                  <c:v>1581413.82561758</c:v>
                </c:pt>
                <c:pt idx="571">
                  <c:v>1581419.56551428</c:v>
                </c:pt>
                <c:pt idx="572">
                  <c:v>1581412.07141621</c:v>
                </c:pt>
                <c:pt idx="573">
                  <c:v>1581410.11212342</c:v>
                </c:pt>
                <c:pt idx="574">
                  <c:v>1581400.58461903</c:v>
                </c:pt>
                <c:pt idx="575">
                  <c:v>1581394.490189</c:v>
                </c:pt>
                <c:pt idx="576">
                  <c:v>1581410.16231633</c:v>
                </c:pt>
                <c:pt idx="577">
                  <c:v>1581400.58981487</c:v>
                </c:pt>
                <c:pt idx="578">
                  <c:v>1581411.02603697</c:v>
                </c:pt>
                <c:pt idx="579">
                  <c:v>1581420.05254772</c:v>
                </c:pt>
                <c:pt idx="580">
                  <c:v>1581410.65160465</c:v>
                </c:pt>
                <c:pt idx="581">
                  <c:v>1581402.61427531</c:v>
                </c:pt>
                <c:pt idx="582">
                  <c:v>1581424.4548376</c:v>
                </c:pt>
                <c:pt idx="583">
                  <c:v>1581432.69286907</c:v>
                </c:pt>
                <c:pt idx="584">
                  <c:v>1581415.69934135</c:v>
                </c:pt>
                <c:pt idx="585">
                  <c:v>1581430.72753429</c:v>
                </c:pt>
                <c:pt idx="586">
                  <c:v>1581422.61398191</c:v>
                </c:pt>
                <c:pt idx="587">
                  <c:v>1581450.4825428</c:v>
                </c:pt>
                <c:pt idx="588">
                  <c:v>1581454.68598816</c:v>
                </c:pt>
                <c:pt idx="589">
                  <c:v>1581462.01720734</c:v>
                </c:pt>
                <c:pt idx="590">
                  <c:v>1581457.92857576</c:v>
                </c:pt>
                <c:pt idx="591">
                  <c:v>1581467.32650396</c:v>
                </c:pt>
                <c:pt idx="592">
                  <c:v>1581465.40897145</c:v>
                </c:pt>
                <c:pt idx="593">
                  <c:v>1581483.50512273</c:v>
                </c:pt>
                <c:pt idx="594">
                  <c:v>1581464.6350466</c:v>
                </c:pt>
                <c:pt idx="595">
                  <c:v>1581465.54109422</c:v>
                </c:pt>
                <c:pt idx="596">
                  <c:v>1581454.91685594</c:v>
                </c:pt>
                <c:pt idx="597">
                  <c:v>1581482.36969754</c:v>
                </c:pt>
                <c:pt idx="598">
                  <c:v>1581489.90811387</c:v>
                </c:pt>
                <c:pt idx="599">
                  <c:v>1581493.16342645</c:v>
                </c:pt>
                <c:pt idx="600">
                  <c:v>1581484.39462666</c:v>
                </c:pt>
                <c:pt idx="601">
                  <c:v>1581484.63697223</c:v>
                </c:pt>
                <c:pt idx="602">
                  <c:v>1581484.42398862</c:v>
                </c:pt>
                <c:pt idx="603">
                  <c:v>1581485.13667267</c:v>
                </c:pt>
                <c:pt idx="604">
                  <c:v>1581475.03728098</c:v>
                </c:pt>
                <c:pt idx="605">
                  <c:v>1581489.5511036</c:v>
                </c:pt>
                <c:pt idx="606">
                  <c:v>1581493.56086372</c:v>
                </c:pt>
                <c:pt idx="607">
                  <c:v>1581480.53333067</c:v>
                </c:pt>
                <c:pt idx="608">
                  <c:v>1581482.31893912</c:v>
                </c:pt>
                <c:pt idx="609">
                  <c:v>1581477.66835329</c:v>
                </c:pt>
                <c:pt idx="610">
                  <c:v>1581490.47172441</c:v>
                </c:pt>
                <c:pt idx="611">
                  <c:v>1581483.14012487</c:v>
                </c:pt>
                <c:pt idx="612">
                  <c:v>1581486.7345533</c:v>
                </c:pt>
                <c:pt idx="613">
                  <c:v>1581487.21343599</c:v>
                </c:pt>
                <c:pt idx="614">
                  <c:v>1581479.70458598</c:v>
                </c:pt>
                <c:pt idx="615">
                  <c:v>1581485.432106</c:v>
                </c:pt>
                <c:pt idx="616">
                  <c:v>1581487.95615626</c:v>
                </c:pt>
                <c:pt idx="617">
                  <c:v>1581487.26020731</c:v>
                </c:pt>
                <c:pt idx="618">
                  <c:v>1581493.28203993</c:v>
                </c:pt>
                <c:pt idx="619">
                  <c:v>1581493.45601676</c:v>
                </c:pt>
                <c:pt idx="620">
                  <c:v>1581493.87408672</c:v>
                </c:pt>
                <c:pt idx="621">
                  <c:v>1581505.54438117</c:v>
                </c:pt>
                <c:pt idx="622">
                  <c:v>1581490.17015574</c:v>
                </c:pt>
                <c:pt idx="623">
                  <c:v>1581482.93886397</c:v>
                </c:pt>
                <c:pt idx="624">
                  <c:v>1581489.67843906</c:v>
                </c:pt>
                <c:pt idx="625">
                  <c:v>1581501.22934233</c:v>
                </c:pt>
                <c:pt idx="626">
                  <c:v>1581492.41962799</c:v>
                </c:pt>
                <c:pt idx="627">
                  <c:v>1581492.74349624</c:v>
                </c:pt>
                <c:pt idx="628">
                  <c:v>1581487.28577083</c:v>
                </c:pt>
                <c:pt idx="629">
                  <c:v>1581492.66445906</c:v>
                </c:pt>
                <c:pt idx="630">
                  <c:v>1581492.79123507</c:v>
                </c:pt>
                <c:pt idx="631">
                  <c:v>1581494.44617974</c:v>
                </c:pt>
                <c:pt idx="632">
                  <c:v>1581492.63342732</c:v>
                </c:pt>
                <c:pt idx="633">
                  <c:v>1581493.16167627</c:v>
                </c:pt>
                <c:pt idx="634">
                  <c:v>1581491.29502035</c:v>
                </c:pt>
                <c:pt idx="635">
                  <c:v>1581490.65897078</c:v>
                </c:pt>
                <c:pt idx="636">
                  <c:v>1581496.34723644</c:v>
                </c:pt>
                <c:pt idx="637">
                  <c:v>1581493.31604883</c:v>
                </c:pt>
                <c:pt idx="638">
                  <c:v>1581499.06415004</c:v>
                </c:pt>
                <c:pt idx="639">
                  <c:v>1581498.84840296</c:v>
                </c:pt>
                <c:pt idx="640">
                  <c:v>1581501.29475429</c:v>
                </c:pt>
                <c:pt idx="641">
                  <c:v>1581497.00865871</c:v>
                </c:pt>
                <c:pt idx="642">
                  <c:v>1581502.08702512</c:v>
                </c:pt>
                <c:pt idx="643">
                  <c:v>1581498.39247357</c:v>
                </c:pt>
                <c:pt idx="644">
                  <c:v>1581503.46197586</c:v>
                </c:pt>
                <c:pt idx="645">
                  <c:v>1581501.85986157</c:v>
                </c:pt>
                <c:pt idx="646">
                  <c:v>1581498.40214562</c:v>
                </c:pt>
                <c:pt idx="647">
                  <c:v>1581496.4939764</c:v>
                </c:pt>
                <c:pt idx="648">
                  <c:v>1581496.09280699</c:v>
                </c:pt>
                <c:pt idx="649">
                  <c:v>1581495.89811262</c:v>
                </c:pt>
                <c:pt idx="650">
                  <c:v>1581495.74824735</c:v>
                </c:pt>
                <c:pt idx="651">
                  <c:v>1581494.50446013</c:v>
                </c:pt>
                <c:pt idx="652">
                  <c:v>1581496.14189646</c:v>
                </c:pt>
                <c:pt idx="653">
                  <c:v>1581493.37147317</c:v>
                </c:pt>
                <c:pt idx="654">
                  <c:v>1581496.91098273</c:v>
                </c:pt>
                <c:pt idx="655">
                  <c:v>1581496.53870832</c:v>
                </c:pt>
                <c:pt idx="656">
                  <c:v>1581496.24283475</c:v>
                </c:pt>
                <c:pt idx="657">
                  <c:v>1581498.22509534</c:v>
                </c:pt>
                <c:pt idx="658">
                  <c:v>1581496.5611963</c:v>
                </c:pt>
                <c:pt idx="659">
                  <c:v>1581498.0162799</c:v>
                </c:pt>
                <c:pt idx="660">
                  <c:v>1581498.0771983</c:v>
                </c:pt>
                <c:pt idx="661">
                  <c:v>1581497.69788116</c:v>
                </c:pt>
                <c:pt idx="662">
                  <c:v>1581496.79879587</c:v>
                </c:pt>
                <c:pt idx="663">
                  <c:v>1581499.51204536</c:v>
                </c:pt>
                <c:pt idx="664">
                  <c:v>1581498.37730756</c:v>
                </c:pt>
                <c:pt idx="665">
                  <c:v>1581496.94868336</c:v>
                </c:pt>
                <c:pt idx="666">
                  <c:v>1581497.6621106</c:v>
                </c:pt>
                <c:pt idx="667">
                  <c:v>1581498.15395987</c:v>
                </c:pt>
                <c:pt idx="668">
                  <c:v>1581499.58148281</c:v>
                </c:pt>
                <c:pt idx="669">
                  <c:v>1581496.04160858</c:v>
                </c:pt>
                <c:pt idx="670">
                  <c:v>1581497.44735491</c:v>
                </c:pt>
                <c:pt idx="671">
                  <c:v>1581497.52718857</c:v>
                </c:pt>
                <c:pt idx="672">
                  <c:v>1581496.47583313</c:v>
                </c:pt>
                <c:pt idx="673">
                  <c:v>1581496.33485511</c:v>
                </c:pt>
                <c:pt idx="674">
                  <c:v>1581495.98144595</c:v>
                </c:pt>
                <c:pt idx="675">
                  <c:v>1581496.73065818</c:v>
                </c:pt>
                <c:pt idx="676">
                  <c:v>1581497.07600661</c:v>
                </c:pt>
                <c:pt idx="677">
                  <c:v>1581496.29436164</c:v>
                </c:pt>
                <c:pt idx="678">
                  <c:v>1581494.86388159</c:v>
                </c:pt>
                <c:pt idx="679">
                  <c:v>1581496.49068707</c:v>
                </c:pt>
                <c:pt idx="680">
                  <c:v>1581495.41366667</c:v>
                </c:pt>
                <c:pt idx="681">
                  <c:v>1581495.6519617</c:v>
                </c:pt>
                <c:pt idx="682">
                  <c:v>1581495.39152281</c:v>
                </c:pt>
                <c:pt idx="683">
                  <c:v>1581496.38559731</c:v>
                </c:pt>
                <c:pt idx="684">
                  <c:v>1581495.64221488</c:v>
                </c:pt>
                <c:pt idx="685">
                  <c:v>1581495.71871638</c:v>
                </c:pt>
                <c:pt idx="686">
                  <c:v>1581495.53174497</c:v>
                </c:pt>
                <c:pt idx="687">
                  <c:v>1581495.24258017</c:v>
                </c:pt>
                <c:pt idx="688">
                  <c:v>1581495.28608767</c:v>
                </c:pt>
                <c:pt idx="689">
                  <c:v>1581494.72906869</c:v>
                </c:pt>
                <c:pt idx="690">
                  <c:v>1581495.25166727</c:v>
                </c:pt>
                <c:pt idx="691">
                  <c:v>1581495.61767517</c:v>
                </c:pt>
                <c:pt idx="692">
                  <c:v>1581495.64761275</c:v>
                </c:pt>
                <c:pt idx="693">
                  <c:v>1581495.75706436</c:v>
                </c:pt>
                <c:pt idx="694">
                  <c:v>1581495.88161201</c:v>
                </c:pt>
                <c:pt idx="695">
                  <c:v>1581495.30775858</c:v>
                </c:pt>
                <c:pt idx="696">
                  <c:v>1581495.75388065</c:v>
                </c:pt>
                <c:pt idx="697">
                  <c:v>1581495.73850784</c:v>
                </c:pt>
                <c:pt idx="698">
                  <c:v>1581495.50449925</c:v>
                </c:pt>
                <c:pt idx="699">
                  <c:v>1581495.18934099</c:v>
                </c:pt>
                <c:pt idx="700">
                  <c:v>1581495.45607126</c:v>
                </c:pt>
                <c:pt idx="701">
                  <c:v>1581495.37623756</c:v>
                </c:pt>
                <c:pt idx="702">
                  <c:v>1581494.99257729</c:v>
                </c:pt>
                <c:pt idx="703">
                  <c:v>1581495.59907207</c:v>
                </c:pt>
                <c:pt idx="704">
                  <c:v>1581495.80921023</c:v>
                </c:pt>
                <c:pt idx="705">
                  <c:v>1581495.44597427</c:v>
                </c:pt>
                <c:pt idx="706">
                  <c:v>1581495.52895806</c:v>
                </c:pt>
                <c:pt idx="707">
                  <c:v>1581495.52808492</c:v>
                </c:pt>
                <c:pt idx="708">
                  <c:v>1581495.24246466</c:v>
                </c:pt>
                <c:pt idx="709">
                  <c:v>1581495.20631161</c:v>
                </c:pt>
                <c:pt idx="710">
                  <c:v>1581495.56428225</c:v>
                </c:pt>
                <c:pt idx="711">
                  <c:v>1581495.26904844</c:v>
                </c:pt>
                <c:pt idx="712">
                  <c:v>1581495.0329566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TV y TA!$B$2:$B$714</c:f>
              <c:numCache>
                <c:formatCode>General</c:formatCode>
                <c:ptCount val="713"/>
                <c:pt idx="0">
                  <c:v>5460259.09031728</c:v>
                </c:pt>
                <c:pt idx="1">
                  <c:v>30581576.6941766</c:v>
                </c:pt>
                <c:pt idx="2">
                  <c:v>30447000.8411984</c:v>
                </c:pt>
                <c:pt idx="3">
                  <c:v>30315691.6328322</c:v>
                </c:pt>
                <c:pt idx="4">
                  <c:v>30188031.7030473</c:v>
                </c:pt>
                <c:pt idx="5">
                  <c:v>30061974.9338212</c:v>
                </c:pt>
                <c:pt idx="6">
                  <c:v>29936013.3106118</c:v>
                </c:pt>
                <c:pt idx="7">
                  <c:v>29809614.1350323</c:v>
                </c:pt>
                <c:pt idx="8">
                  <c:v>29684656.2234857</c:v>
                </c:pt>
                <c:pt idx="9">
                  <c:v>29563007.6065066</c:v>
                </c:pt>
                <c:pt idx="10">
                  <c:v>29442968.4560216</c:v>
                </c:pt>
                <c:pt idx="11">
                  <c:v>29322931.1544668</c:v>
                </c:pt>
                <c:pt idx="12">
                  <c:v>29182252.7583157</c:v>
                </c:pt>
                <c:pt idx="13">
                  <c:v>29044440.7076651</c:v>
                </c:pt>
                <c:pt idx="14">
                  <c:v>28911359.7635854</c:v>
                </c:pt>
                <c:pt idx="15">
                  <c:v>28785554.7422506</c:v>
                </c:pt>
                <c:pt idx="16">
                  <c:v>16655036.1089559</c:v>
                </c:pt>
                <c:pt idx="17">
                  <c:v>12589660.6478975</c:v>
                </c:pt>
                <c:pt idx="18">
                  <c:v>11601914.4004033</c:v>
                </c:pt>
                <c:pt idx="19">
                  <c:v>10890040.2641871</c:v>
                </c:pt>
                <c:pt idx="20">
                  <c:v>10894887.5778626</c:v>
                </c:pt>
                <c:pt idx="21">
                  <c:v>10353502.2445786</c:v>
                </c:pt>
                <c:pt idx="22">
                  <c:v>10355055.4654821</c:v>
                </c:pt>
                <c:pt idx="23">
                  <c:v>9931047.5712932</c:v>
                </c:pt>
                <c:pt idx="24">
                  <c:v>9930549.04182396</c:v>
                </c:pt>
                <c:pt idx="25">
                  <c:v>9586582.50457251</c:v>
                </c:pt>
                <c:pt idx="26">
                  <c:v>9584360.80933862</c:v>
                </c:pt>
                <c:pt idx="27">
                  <c:v>9300302.09811716</c:v>
                </c:pt>
                <c:pt idx="28">
                  <c:v>9296577.77444762</c:v>
                </c:pt>
                <c:pt idx="29">
                  <c:v>9057361.08100452</c:v>
                </c:pt>
                <c:pt idx="30">
                  <c:v>9052334.84132056</c:v>
                </c:pt>
                <c:pt idx="31">
                  <c:v>8847561.79456394</c:v>
                </c:pt>
                <c:pt idx="32">
                  <c:v>8544768.11287409</c:v>
                </c:pt>
                <c:pt idx="33">
                  <c:v>7890815.50906844</c:v>
                </c:pt>
                <c:pt idx="34">
                  <c:v>7488752.4116723</c:v>
                </c:pt>
                <c:pt idx="35">
                  <c:v>7150001.21125383</c:v>
                </c:pt>
                <c:pt idx="36">
                  <c:v>7093833.08658037</c:v>
                </c:pt>
                <c:pt idx="37">
                  <c:v>7098830.77298266</c:v>
                </c:pt>
                <c:pt idx="38">
                  <c:v>6824743.47319122</c:v>
                </c:pt>
                <c:pt idx="39">
                  <c:v>6874763.72266182</c:v>
                </c:pt>
                <c:pt idx="40">
                  <c:v>6824670.1271787</c:v>
                </c:pt>
                <c:pt idx="41">
                  <c:v>6613494.52110092</c:v>
                </c:pt>
                <c:pt idx="42">
                  <c:v>6609236.49599422</c:v>
                </c:pt>
                <c:pt idx="43">
                  <c:v>6608065.9731807</c:v>
                </c:pt>
                <c:pt idx="44">
                  <c:v>6438849.45654085</c:v>
                </c:pt>
                <c:pt idx="45">
                  <c:v>6401573.70065425</c:v>
                </c:pt>
                <c:pt idx="46">
                  <c:v>6399930.9749015</c:v>
                </c:pt>
                <c:pt idx="47">
                  <c:v>6267543.15096596</c:v>
                </c:pt>
                <c:pt idx="48">
                  <c:v>6233228.43551174</c:v>
                </c:pt>
                <c:pt idx="49">
                  <c:v>6230188.69157978</c:v>
                </c:pt>
                <c:pt idx="50">
                  <c:v>6015144.09070356</c:v>
                </c:pt>
                <c:pt idx="51">
                  <c:v>5870173.74534117</c:v>
                </c:pt>
                <c:pt idx="52">
                  <c:v>5739539.72895429</c:v>
                </c:pt>
                <c:pt idx="53">
                  <c:v>5689187.99953462</c:v>
                </c:pt>
                <c:pt idx="54">
                  <c:v>5565295.52868275</c:v>
                </c:pt>
                <c:pt idx="55">
                  <c:v>5470083.80844362</c:v>
                </c:pt>
                <c:pt idx="56">
                  <c:v>5424966.61243758</c:v>
                </c:pt>
                <c:pt idx="57">
                  <c:v>5433695.69862503</c:v>
                </c:pt>
                <c:pt idx="58">
                  <c:v>5348620.41832925</c:v>
                </c:pt>
                <c:pt idx="59">
                  <c:v>5306409.21566821</c:v>
                </c:pt>
                <c:pt idx="60">
                  <c:v>5266552.39330142</c:v>
                </c:pt>
                <c:pt idx="61">
                  <c:v>5278151.81607018</c:v>
                </c:pt>
                <c:pt idx="62">
                  <c:v>5206880.20868316</c:v>
                </c:pt>
                <c:pt idx="63">
                  <c:v>5162044.47098147</c:v>
                </c:pt>
                <c:pt idx="64">
                  <c:v>5166051.81410899</c:v>
                </c:pt>
                <c:pt idx="65">
                  <c:v>5152707.14728053</c:v>
                </c:pt>
                <c:pt idx="66">
                  <c:v>5047519.53475482</c:v>
                </c:pt>
                <c:pt idx="67">
                  <c:v>4956223.72721215</c:v>
                </c:pt>
                <c:pt idx="68">
                  <c:v>4935548.33013526</c:v>
                </c:pt>
                <c:pt idx="69">
                  <c:v>4882638.0429687</c:v>
                </c:pt>
                <c:pt idx="70">
                  <c:v>4805440.78203462</c:v>
                </c:pt>
                <c:pt idx="71">
                  <c:v>4766210.71515236</c:v>
                </c:pt>
                <c:pt idx="72">
                  <c:v>4759850.25810412</c:v>
                </c:pt>
                <c:pt idx="73">
                  <c:v>4765762.51291398</c:v>
                </c:pt>
                <c:pt idx="74">
                  <c:v>4695917.92972724</c:v>
                </c:pt>
                <c:pt idx="75">
                  <c:v>4654702.06473491</c:v>
                </c:pt>
                <c:pt idx="76">
                  <c:v>4649927.40212881</c:v>
                </c:pt>
                <c:pt idx="77">
                  <c:v>4654116.63303269</c:v>
                </c:pt>
                <c:pt idx="78">
                  <c:v>4612570.05630911</c:v>
                </c:pt>
                <c:pt idx="79">
                  <c:v>4573065.69777789</c:v>
                </c:pt>
                <c:pt idx="80">
                  <c:v>4529626.76799339</c:v>
                </c:pt>
                <c:pt idx="81">
                  <c:v>4488252.52035386</c:v>
                </c:pt>
                <c:pt idx="82">
                  <c:v>4447006.47632415</c:v>
                </c:pt>
                <c:pt idx="83">
                  <c:v>4406546.7163684</c:v>
                </c:pt>
                <c:pt idx="84">
                  <c:v>4363419.49948843</c:v>
                </c:pt>
                <c:pt idx="85">
                  <c:v>4347131.09770404</c:v>
                </c:pt>
                <c:pt idx="86">
                  <c:v>4303914.88716617</c:v>
                </c:pt>
                <c:pt idx="87">
                  <c:v>4267469.09451213</c:v>
                </c:pt>
                <c:pt idx="88">
                  <c:v>4250398.85384892</c:v>
                </c:pt>
                <c:pt idx="89">
                  <c:v>4253603.70258788</c:v>
                </c:pt>
                <c:pt idx="90">
                  <c:v>4215102.88489488</c:v>
                </c:pt>
                <c:pt idx="91">
                  <c:v>4192572.36723625</c:v>
                </c:pt>
                <c:pt idx="92">
                  <c:v>4176869.5276952</c:v>
                </c:pt>
                <c:pt idx="93">
                  <c:v>4179922.63267535</c:v>
                </c:pt>
                <c:pt idx="94">
                  <c:v>4149329.72116494</c:v>
                </c:pt>
                <c:pt idx="95">
                  <c:v>4130055.54544421</c:v>
                </c:pt>
                <c:pt idx="96">
                  <c:v>4107142.12878256</c:v>
                </c:pt>
                <c:pt idx="97">
                  <c:v>4074793.41827055</c:v>
                </c:pt>
                <c:pt idx="98">
                  <c:v>4048963.22865015</c:v>
                </c:pt>
                <c:pt idx="99">
                  <c:v>4016923.25028314</c:v>
                </c:pt>
                <c:pt idx="100">
                  <c:v>4009816.31337098</c:v>
                </c:pt>
                <c:pt idx="101">
                  <c:v>3992098.0017882</c:v>
                </c:pt>
                <c:pt idx="102">
                  <c:v>3964300.8523863</c:v>
                </c:pt>
                <c:pt idx="103">
                  <c:v>3946958.05402547</c:v>
                </c:pt>
                <c:pt idx="104">
                  <c:v>3929121.3739471</c:v>
                </c:pt>
                <c:pt idx="105">
                  <c:v>3925045.43792742</c:v>
                </c:pt>
                <c:pt idx="106">
                  <c:v>3924855.03860529</c:v>
                </c:pt>
                <c:pt idx="107">
                  <c:v>3895993.60044442</c:v>
                </c:pt>
                <c:pt idx="108">
                  <c:v>3886155.45742829</c:v>
                </c:pt>
                <c:pt idx="109">
                  <c:v>3886621.89318324</c:v>
                </c:pt>
                <c:pt idx="110">
                  <c:v>3868624.38806104</c:v>
                </c:pt>
                <c:pt idx="111">
                  <c:v>3850568.4453451</c:v>
                </c:pt>
                <c:pt idx="112">
                  <c:v>3830796.69637758</c:v>
                </c:pt>
                <c:pt idx="113">
                  <c:v>3811763.27129883</c:v>
                </c:pt>
                <c:pt idx="114">
                  <c:v>3792722.06908314</c:v>
                </c:pt>
                <c:pt idx="115">
                  <c:v>3774537.57517588</c:v>
                </c:pt>
                <c:pt idx="116">
                  <c:v>3756326.13074518</c:v>
                </c:pt>
                <c:pt idx="117">
                  <c:v>3749074.95993007</c:v>
                </c:pt>
                <c:pt idx="118">
                  <c:v>3730131.38755032</c:v>
                </c:pt>
                <c:pt idx="119">
                  <c:v>3713585.63171522</c:v>
                </c:pt>
                <c:pt idx="120">
                  <c:v>3697998.97851223</c:v>
                </c:pt>
                <c:pt idx="121">
                  <c:v>3689978.36711426</c:v>
                </c:pt>
                <c:pt idx="122">
                  <c:v>3689986.21811256</c:v>
                </c:pt>
                <c:pt idx="123">
                  <c:v>3673069.99616683</c:v>
                </c:pt>
                <c:pt idx="124">
                  <c:v>3664009.95602966</c:v>
                </c:pt>
                <c:pt idx="125">
                  <c:v>3665289.12335165</c:v>
                </c:pt>
                <c:pt idx="126">
                  <c:v>3649856.31901431</c:v>
                </c:pt>
                <c:pt idx="127">
                  <c:v>3639417.22906209</c:v>
                </c:pt>
                <c:pt idx="128">
                  <c:v>3627657.44124534</c:v>
                </c:pt>
                <c:pt idx="129">
                  <c:v>3611683.99535249</c:v>
                </c:pt>
                <c:pt idx="130">
                  <c:v>3598537.82087937</c:v>
                </c:pt>
                <c:pt idx="131">
                  <c:v>3582416.35414002</c:v>
                </c:pt>
                <c:pt idx="132">
                  <c:v>3577346.13810779</c:v>
                </c:pt>
                <c:pt idx="133">
                  <c:v>3568577.608279</c:v>
                </c:pt>
                <c:pt idx="134">
                  <c:v>3554254.20634568</c:v>
                </c:pt>
                <c:pt idx="135">
                  <c:v>3544521.55153507</c:v>
                </c:pt>
                <c:pt idx="136">
                  <c:v>3534998.29310523</c:v>
                </c:pt>
                <c:pt idx="137">
                  <c:v>3532409.17005598</c:v>
                </c:pt>
                <c:pt idx="138">
                  <c:v>3532616.3737864</c:v>
                </c:pt>
                <c:pt idx="139">
                  <c:v>3517482.92522546</c:v>
                </c:pt>
                <c:pt idx="140">
                  <c:v>3511360.89366623</c:v>
                </c:pt>
                <c:pt idx="141">
                  <c:v>3511654.89972276</c:v>
                </c:pt>
                <c:pt idx="142">
                  <c:v>3501327.846075</c:v>
                </c:pt>
                <c:pt idx="143">
                  <c:v>3491415.77834834</c:v>
                </c:pt>
                <c:pt idx="144">
                  <c:v>3480743.76881491</c:v>
                </c:pt>
                <c:pt idx="145">
                  <c:v>3470039.87883303</c:v>
                </c:pt>
                <c:pt idx="146">
                  <c:v>3459459.29897504</c:v>
                </c:pt>
                <c:pt idx="147">
                  <c:v>3448921.89921913</c:v>
                </c:pt>
                <c:pt idx="148">
                  <c:v>3439231.02127975</c:v>
                </c:pt>
                <c:pt idx="149">
                  <c:v>3434704.3250199</c:v>
                </c:pt>
                <c:pt idx="150">
                  <c:v>3423911.0271815</c:v>
                </c:pt>
                <c:pt idx="151">
                  <c:v>3414489.07357453</c:v>
                </c:pt>
                <c:pt idx="152">
                  <c:v>3405430.97185634</c:v>
                </c:pt>
                <c:pt idx="153">
                  <c:v>3398923.80362555</c:v>
                </c:pt>
                <c:pt idx="154">
                  <c:v>3391869.30800452</c:v>
                </c:pt>
                <c:pt idx="155">
                  <c:v>3382662.26797416</c:v>
                </c:pt>
                <c:pt idx="156">
                  <c:v>3377549.40100653</c:v>
                </c:pt>
                <c:pt idx="157">
                  <c:v>3378213.17515461</c:v>
                </c:pt>
                <c:pt idx="158">
                  <c:v>3369150.84973693</c:v>
                </c:pt>
                <c:pt idx="159">
                  <c:v>3362922.40770046</c:v>
                </c:pt>
                <c:pt idx="160">
                  <c:v>3356187.94621033</c:v>
                </c:pt>
                <c:pt idx="161">
                  <c:v>3347214.9173424</c:v>
                </c:pt>
                <c:pt idx="162">
                  <c:v>3339614.74826648</c:v>
                </c:pt>
                <c:pt idx="163">
                  <c:v>3330125.51502906</c:v>
                </c:pt>
                <c:pt idx="164">
                  <c:v>3326222.27798868</c:v>
                </c:pt>
                <c:pt idx="165">
                  <c:v>3321328.88193362</c:v>
                </c:pt>
                <c:pt idx="166">
                  <c:v>3312525.47395499</c:v>
                </c:pt>
                <c:pt idx="167">
                  <c:v>3305975.72584761</c:v>
                </c:pt>
                <c:pt idx="168">
                  <c:v>3299701.52349838</c:v>
                </c:pt>
                <c:pt idx="169">
                  <c:v>3293334.08945442</c:v>
                </c:pt>
                <c:pt idx="170">
                  <c:v>3288323.97630919</c:v>
                </c:pt>
                <c:pt idx="171">
                  <c:v>3280051.16089077</c:v>
                </c:pt>
                <c:pt idx="172">
                  <c:v>3276482.14289436</c:v>
                </c:pt>
                <c:pt idx="173">
                  <c:v>3276653.24116546</c:v>
                </c:pt>
                <c:pt idx="174">
                  <c:v>3269956.57083505</c:v>
                </c:pt>
                <c:pt idx="175">
                  <c:v>3264162.94561965</c:v>
                </c:pt>
                <c:pt idx="176">
                  <c:v>3258040.01892217</c:v>
                </c:pt>
                <c:pt idx="177">
                  <c:v>3251492.33112465</c:v>
                </c:pt>
                <c:pt idx="178">
                  <c:v>3245305.58924492</c:v>
                </c:pt>
                <c:pt idx="179">
                  <c:v>3238615.27287235</c:v>
                </c:pt>
                <c:pt idx="180">
                  <c:v>3233470.50898205</c:v>
                </c:pt>
                <c:pt idx="181">
                  <c:v>3230495.62058058</c:v>
                </c:pt>
                <c:pt idx="182">
                  <c:v>3223647.91089427</c:v>
                </c:pt>
                <c:pt idx="183">
                  <c:v>3217716.66070418</c:v>
                </c:pt>
                <c:pt idx="184">
                  <c:v>3211886.66227162</c:v>
                </c:pt>
                <c:pt idx="185">
                  <c:v>3207080.98293411</c:v>
                </c:pt>
                <c:pt idx="186">
                  <c:v>3202519.8604084</c:v>
                </c:pt>
                <c:pt idx="187">
                  <c:v>3196102.81419362</c:v>
                </c:pt>
                <c:pt idx="188">
                  <c:v>3192967.92810655</c:v>
                </c:pt>
                <c:pt idx="189">
                  <c:v>3193263.82623713</c:v>
                </c:pt>
                <c:pt idx="190">
                  <c:v>3187364.94338529</c:v>
                </c:pt>
                <c:pt idx="191">
                  <c:v>3182998.95322221</c:v>
                </c:pt>
                <c:pt idx="192">
                  <c:v>3178458.26738521</c:v>
                </c:pt>
                <c:pt idx="193">
                  <c:v>3172954.59188684</c:v>
                </c:pt>
                <c:pt idx="194">
                  <c:v>3168084.13771834</c:v>
                </c:pt>
                <c:pt idx="195">
                  <c:v>3162206.25799212</c:v>
                </c:pt>
                <c:pt idx="196">
                  <c:v>3158824.68549149</c:v>
                </c:pt>
                <c:pt idx="197">
                  <c:v>3156221.11381084</c:v>
                </c:pt>
                <c:pt idx="198">
                  <c:v>3150505.26743475</c:v>
                </c:pt>
                <c:pt idx="199">
                  <c:v>3145782.78313142</c:v>
                </c:pt>
                <c:pt idx="200">
                  <c:v>3141212.17424941</c:v>
                </c:pt>
                <c:pt idx="201">
                  <c:v>3137311.00663612</c:v>
                </c:pt>
                <c:pt idx="202">
                  <c:v>3133769.78531894</c:v>
                </c:pt>
                <c:pt idx="203">
                  <c:v>3128451.42860839</c:v>
                </c:pt>
                <c:pt idx="204">
                  <c:v>3126232.2751495</c:v>
                </c:pt>
                <c:pt idx="205">
                  <c:v>3126212.78311289</c:v>
                </c:pt>
                <c:pt idx="206">
                  <c:v>3124455.53285119</c:v>
                </c:pt>
                <c:pt idx="207">
                  <c:v>3124365.17985439</c:v>
                </c:pt>
                <c:pt idx="208">
                  <c:v>3119202.50022092</c:v>
                </c:pt>
                <c:pt idx="209">
                  <c:v>3115452.66589507</c:v>
                </c:pt>
                <c:pt idx="210">
                  <c:v>3110859.941245</c:v>
                </c:pt>
                <c:pt idx="211">
                  <c:v>3106905.31385841</c:v>
                </c:pt>
                <c:pt idx="212">
                  <c:v>3102321.39565906</c:v>
                </c:pt>
                <c:pt idx="213">
                  <c:v>3099844.99333574</c:v>
                </c:pt>
                <c:pt idx="214">
                  <c:v>3094951.94173362</c:v>
                </c:pt>
                <c:pt idx="215">
                  <c:v>3091005.50880133</c:v>
                </c:pt>
                <c:pt idx="216">
                  <c:v>3087218.99965282</c:v>
                </c:pt>
                <c:pt idx="217">
                  <c:v>3083404.2684443</c:v>
                </c:pt>
                <c:pt idx="218">
                  <c:v>3080612.86991831</c:v>
                </c:pt>
                <c:pt idx="219">
                  <c:v>3075864.1957931</c:v>
                </c:pt>
                <c:pt idx="220">
                  <c:v>3073666.36463574</c:v>
                </c:pt>
                <c:pt idx="221">
                  <c:v>3073372.81330239</c:v>
                </c:pt>
                <c:pt idx="222">
                  <c:v>3073412.50515063</c:v>
                </c:pt>
                <c:pt idx="223">
                  <c:v>3071082.896806</c:v>
                </c:pt>
                <c:pt idx="224">
                  <c:v>3067091.75742695</c:v>
                </c:pt>
                <c:pt idx="225">
                  <c:v>3063848.56623591</c:v>
                </c:pt>
                <c:pt idx="226">
                  <c:v>3060610.73206247</c:v>
                </c:pt>
                <c:pt idx="227">
                  <c:v>3057444.96062147</c:v>
                </c:pt>
                <c:pt idx="228">
                  <c:v>3053406.74107463</c:v>
                </c:pt>
                <c:pt idx="229">
                  <c:v>3050783.7211798</c:v>
                </c:pt>
                <c:pt idx="230">
                  <c:v>3047839.20383586</c:v>
                </c:pt>
                <c:pt idx="231">
                  <c:v>3044428.89930305</c:v>
                </c:pt>
                <c:pt idx="232">
                  <c:v>3040938.93650842</c:v>
                </c:pt>
                <c:pt idx="233">
                  <c:v>3038779.67092573</c:v>
                </c:pt>
                <c:pt idx="234">
                  <c:v>3036154.88162351</c:v>
                </c:pt>
                <c:pt idx="235">
                  <c:v>3033026.94347793</c:v>
                </c:pt>
                <c:pt idx="236">
                  <c:v>3031067.84986563</c:v>
                </c:pt>
                <c:pt idx="237">
                  <c:v>3031670.62868241</c:v>
                </c:pt>
                <c:pt idx="238">
                  <c:v>3028578.41949844</c:v>
                </c:pt>
                <c:pt idx="239">
                  <c:v>3028108.20838577</c:v>
                </c:pt>
                <c:pt idx="240">
                  <c:v>3027698.41376216</c:v>
                </c:pt>
                <c:pt idx="241">
                  <c:v>3024735.7525707</c:v>
                </c:pt>
                <c:pt idx="242">
                  <c:v>3022776.8036129</c:v>
                </c:pt>
                <c:pt idx="243">
                  <c:v>3019605.577267</c:v>
                </c:pt>
                <c:pt idx="244">
                  <c:v>3017317.52171266</c:v>
                </c:pt>
                <c:pt idx="245">
                  <c:v>3014945.45101363</c:v>
                </c:pt>
                <c:pt idx="246">
                  <c:v>3013665.78476657</c:v>
                </c:pt>
                <c:pt idx="247">
                  <c:v>3010276.48852824</c:v>
                </c:pt>
                <c:pt idx="248">
                  <c:v>3008324.15031239</c:v>
                </c:pt>
                <c:pt idx="249">
                  <c:v>3005482.91050474</c:v>
                </c:pt>
                <c:pt idx="250">
                  <c:v>3004210.84310274</c:v>
                </c:pt>
                <c:pt idx="251">
                  <c:v>3000777.08866727</c:v>
                </c:pt>
                <c:pt idx="252">
                  <c:v>2999743.87688172</c:v>
                </c:pt>
                <c:pt idx="253">
                  <c:v>3000493.25520703</c:v>
                </c:pt>
                <c:pt idx="254">
                  <c:v>2999289.19255204</c:v>
                </c:pt>
                <c:pt idx="255">
                  <c:v>2999461.69845843</c:v>
                </c:pt>
                <c:pt idx="256">
                  <c:v>2999238.97799313</c:v>
                </c:pt>
                <c:pt idx="257">
                  <c:v>2999283.96079275</c:v>
                </c:pt>
                <c:pt idx="258">
                  <c:v>2996219.70973849</c:v>
                </c:pt>
                <c:pt idx="259">
                  <c:v>2994525.54717821</c:v>
                </c:pt>
                <c:pt idx="260">
                  <c:v>2992658.36547798</c:v>
                </c:pt>
                <c:pt idx="261">
                  <c:v>2989911.84854117</c:v>
                </c:pt>
                <c:pt idx="262">
                  <c:v>2988771.83276336</c:v>
                </c:pt>
                <c:pt idx="263">
                  <c:v>2989039.95653714</c:v>
                </c:pt>
                <c:pt idx="264">
                  <c:v>2985887.91927594</c:v>
                </c:pt>
                <c:pt idx="265">
                  <c:v>2984887.89977666</c:v>
                </c:pt>
                <c:pt idx="266">
                  <c:v>2983180.38526876</c:v>
                </c:pt>
                <c:pt idx="267">
                  <c:v>2983404.1167257</c:v>
                </c:pt>
                <c:pt idx="268">
                  <c:v>2981701.86616072</c:v>
                </c:pt>
                <c:pt idx="269">
                  <c:v>2980907.90105737</c:v>
                </c:pt>
                <c:pt idx="270">
                  <c:v>2981254.30885352</c:v>
                </c:pt>
                <c:pt idx="271">
                  <c:v>2979595.68344493</c:v>
                </c:pt>
                <c:pt idx="272">
                  <c:v>2979224.03764977</c:v>
                </c:pt>
                <c:pt idx="273">
                  <c:v>2976969.85869267</c:v>
                </c:pt>
                <c:pt idx="274">
                  <c:v>2975221.32293762</c:v>
                </c:pt>
                <c:pt idx="275">
                  <c:v>2973207.22208156</c:v>
                </c:pt>
                <c:pt idx="276">
                  <c:v>2972228.87810338</c:v>
                </c:pt>
                <c:pt idx="277">
                  <c:v>2972153.85792676</c:v>
                </c:pt>
                <c:pt idx="278">
                  <c:v>2971805.92518969</c:v>
                </c:pt>
                <c:pt idx="279">
                  <c:v>2971611.90618316</c:v>
                </c:pt>
                <c:pt idx="280">
                  <c:v>2970860.28481027</c:v>
                </c:pt>
                <c:pt idx="281">
                  <c:v>2970423.7245109</c:v>
                </c:pt>
                <c:pt idx="282">
                  <c:v>2970754.37824711</c:v>
                </c:pt>
                <c:pt idx="283">
                  <c:v>2971289.17483135</c:v>
                </c:pt>
                <c:pt idx="284">
                  <c:v>2970813.41716721</c:v>
                </c:pt>
                <c:pt idx="285">
                  <c:v>2970658.79889455</c:v>
                </c:pt>
                <c:pt idx="286">
                  <c:v>2968020.42244856</c:v>
                </c:pt>
                <c:pt idx="287">
                  <c:v>2967729.50269531</c:v>
                </c:pt>
                <c:pt idx="288">
                  <c:v>2966344.34613819</c:v>
                </c:pt>
                <c:pt idx="289">
                  <c:v>2967435.20862875</c:v>
                </c:pt>
                <c:pt idx="290">
                  <c:v>2967866.84070161</c:v>
                </c:pt>
                <c:pt idx="291">
                  <c:v>2967917.27371943</c:v>
                </c:pt>
                <c:pt idx="292">
                  <c:v>2969335.09779972</c:v>
                </c:pt>
                <c:pt idx="293">
                  <c:v>2967643.15213387</c:v>
                </c:pt>
                <c:pt idx="294">
                  <c:v>2966827.60587028</c:v>
                </c:pt>
                <c:pt idx="295">
                  <c:v>2966601.25849148</c:v>
                </c:pt>
                <c:pt idx="296">
                  <c:v>2964639.16995998</c:v>
                </c:pt>
                <c:pt idx="297">
                  <c:v>2963971.83414867</c:v>
                </c:pt>
                <c:pt idx="298">
                  <c:v>2964577.21930399</c:v>
                </c:pt>
                <c:pt idx="299">
                  <c:v>2962828.1378946</c:v>
                </c:pt>
                <c:pt idx="300">
                  <c:v>2964307.9932166</c:v>
                </c:pt>
                <c:pt idx="301">
                  <c:v>2963403.36712959</c:v>
                </c:pt>
                <c:pt idx="302">
                  <c:v>2965502.71804217</c:v>
                </c:pt>
                <c:pt idx="303">
                  <c:v>2962650.20742502</c:v>
                </c:pt>
                <c:pt idx="304">
                  <c:v>2964004.19654976</c:v>
                </c:pt>
                <c:pt idx="305">
                  <c:v>2963775.81581415</c:v>
                </c:pt>
                <c:pt idx="306">
                  <c:v>2964389.71470254</c:v>
                </c:pt>
                <c:pt idx="307">
                  <c:v>2963114.4061538</c:v>
                </c:pt>
                <c:pt idx="308">
                  <c:v>2963948.55757355</c:v>
                </c:pt>
                <c:pt idx="309">
                  <c:v>2963698.94215459</c:v>
                </c:pt>
                <c:pt idx="310">
                  <c:v>2964549.95602251</c:v>
                </c:pt>
                <c:pt idx="311">
                  <c:v>2961885.80555203</c:v>
                </c:pt>
                <c:pt idx="312">
                  <c:v>2963775.03659715</c:v>
                </c:pt>
                <c:pt idx="313">
                  <c:v>2963626.40960735</c:v>
                </c:pt>
                <c:pt idx="314">
                  <c:v>2963330.52918624</c:v>
                </c:pt>
                <c:pt idx="315">
                  <c:v>2963110.98185117</c:v>
                </c:pt>
                <c:pt idx="316">
                  <c:v>2963853.93357284</c:v>
                </c:pt>
                <c:pt idx="317">
                  <c:v>2964234.88461966</c:v>
                </c:pt>
                <c:pt idx="318">
                  <c:v>2963173.14612359</c:v>
                </c:pt>
                <c:pt idx="319">
                  <c:v>2963508.24053245</c:v>
                </c:pt>
                <c:pt idx="320">
                  <c:v>2962944.36627417</c:v>
                </c:pt>
                <c:pt idx="321">
                  <c:v>2963102.48367794</c:v>
                </c:pt>
                <c:pt idx="322">
                  <c:v>2961915.45538443</c:v>
                </c:pt>
                <c:pt idx="323">
                  <c:v>2961372.01858166</c:v>
                </c:pt>
                <c:pt idx="324">
                  <c:v>2961979.09734584</c:v>
                </c:pt>
                <c:pt idx="325">
                  <c:v>2962258.33579645</c:v>
                </c:pt>
                <c:pt idx="326">
                  <c:v>2961777.94336129</c:v>
                </c:pt>
                <c:pt idx="327">
                  <c:v>2961532.36512031</c:v>
                </c:pt>
                <c:pt idx="328">
                  <c:v>2961443.38386332</c:v>
                </c:pt>
                <c:pt idx="329">
                  <c:v>2960777.67170428</c:v>
                </c:pt>
                <c:pt idx="330">
                  <c:v>2961420.60142797</c:v>
                </c:pt>
                <c:pt idx="331">
                  <c:v>2961715.00487192</c:v>
                </c:pt>
                <c:pt idx="332">
                  <c:v>2961134.26479605</c:v>
                </c:pt>
                <c:pt idx="333">
                  <c:v>2960591.55630263</c:v>
                </c:pt>
                <c:pt idx="334">
                  <c:v>2960334.44419819</c:v>
                </c:pt>
                <c:pt idx="335">
                  <c:v>2960296.42016716</c:v>
                </c:pt>
                <c:pt idx="336">
                  <c:v>2960687.84301894</c:v>
                </c:pt>
                <c:pt idx="337">
                  <c:v>2959925.26878514</c:v>
                </c:pt>
                <c:pt idx="338">
                  <c:v>2960380.12643249</c:v>
                </c:pt>
                <c:pt idx="339">
                  <c:v>2960199.40800559</c:v>
                </c:pt>
                <c:pt idx="340">
                  <c:v>2960066.07157168</c:v>
                </c:pt>
                <c:pt idx="341">
                  <c:v>2959857.2111435</c:v>
                </c:pt>
                <c:pt idx="342">
                  <c:v>2960167.48657589</c:v>
                </c:pt>
                <c:pt idx="343">
                  <c:v>2959583.1568484</c:v>
                </c:pt>
                <c:pt idx="344">
                  <c:v>2959479.0634033</c:v>
                </c:pt>
                <c:pt idx="345">
                  <c:v>2960282.46391889</c:v>
                </c:pt>
                <c:pt idx="346">
                  <c:v>2959789.15481726</c:v>
                </c:pt>
                <c:pt idx="347">
                  <c:v>2960009.95495729</c:v>
                </c:pt>
                <c:pt idx="348">
                  <c:v>2960255.64740536</c:v>
                </c:pt>
                <c:pt idx="349">
                  <c:v>2960263.24706542</c:v>
                </c:pt>
                <c:pt idx="350">
                  <c:v>2959955.53292275</c:v>
                </c:pt>
                <c:pt idx="351">
                  <c:v>2960116.66254405</c:v>
                </c:pt>
                <c:pt idx="352">
                  <c:v>2960362.05688278</c:v>
                </c:pt>
                <c:pt idx="353">
                  <c:v>2960191.64196428</c:v>
                </c:pt>
                <c:pt idx="354">
                  <c:v>2960178.13551324</c:v>
                </c:pt>
                <c:pt idx="355">
                  <c:v>2960226.81273293</c:v>
                </c:pt>
                <c:pt idx="356">
                  <c:v>2959857.37855662</c:v>
                </c:pt>
                <c:pt idx="357">
                  <c:v>2959764.45634674</c:v>
                </c:pt>
                <c:pt idx="358">
                  <c:v>2959676.90455074</c:v>
                </c:pt>
                <c:pt idx="359">
                  <c:v>2959536.16315037</c:v>
                </c:pt>
                <c:pt idx="360">
                  <c:v>2959831.83851599</c:v>
                </c:pt>
                <c:pt idx="361">
                  <c:v>2959167.04910651</c:v>
                </c:pt>
                <c:pt idx="362">
                  <c:v>2958992.52379561</c:v>
                </c:pt>
                <c:pt idx="363">
                  <c:v>2958971.15432405</c:v>
                </c:pt>
                <c:pt idx="364">
                  <c:v>2958934.11546015</c:v>
                </c:pt>
                <c:pt idx="365">
                  <c:v>2958617.4864586</c:v>
                </c:pt>
                <c:pt idx="366">
                  <c:v>2958959.54023149</c:v>
                </c:pt>
                <c:pt idx="367">
                  <c:v>2958697.47424674</c:v>
                </c:pt>
                <c:pt idx="368">
                  <c:v>2959170.91240455</c:v>
                </c:pt>
                <c:pt idx="369">
                  <c:v>2958640.13549815</c:v>
                </c:pt>
                <c:pt idx="370">
                  <c:v>2958698.15028749</c:v>
                </c:pt>
                <c:pt idx="371">
                  <c:v>2958587.87375343</c:v>
                </c:pt>
                <c:pt idx="372">
                  <c:v>2958529.86458152</c:v>
                </c:pt>
                <c:pt idx="373">
                  <c:v>2958543.74049234</c:v>
                </c:pt>
                <c:pt idx="374">
                  <c:v>2958484.93572045</c:v>
                </c:pt>
                <c:pt idx="375">
                  <c:v>2958378.43581385</c:v>
                </c:pt>
                <c:pt idx="376">
                  <c:v>2958773.86955685</c:v>
                </c:pt>
                <c:pt idx="377">
                  <c:v>2958258.98013256</c:v>
                </c:pt>
                <c:pt idx="378">
                  <c:v>2958356.82958536</c:v>
                </c:pt>
                <c:pt idx="379">
                  <c:v>2958318.15077295</c:v>
                </c:pt>
                <c:pt idx="380">
                  <c:v>2958086.26208722</c:v>
                </c:pt>
                <c:pt idx="381">
                  <c:v>2957858.10872371</c:v>
                </c:pt>
                <c:pt idx="382">
                  <c:v>2957823.87523255</c:v>
                </c:pt>
                <c:pt idx="383">
                  <c:v>2957916.83075225</c:v>
                </c:pt>
                <c:pt idx="384">
                  <c:v>2957766.25441587</c:v>
                </c:pt>
                <c:pt idx="385">
                  <c:v>2957802.4687511</c:v>
                </c:pt>
                <c:pt idx="386">
                  <c:v>2957798.83264749</c:v>
                </c:pt>
                <c:pt idx="387">
                  <c:v>2957560.10933642</c:v>
                </c:pt>
                <c:pt idx="388">
                  <c:v>2957289.72587662</c:v>
                </c:pt>
                <c:pt idx="389">
                  <c:v>2957056.7365338</c:v>
                </c:pt>
                <c:pt idx="390">
                  <c:v>2957039.21776732</c:v>
                </c:pt>
                <c:pt idx="391">
                  <c:v>2956985.69680464</c:v>
                </c:pt>
                <c:pt idx="392">
                  <c:v>2956978.72402108</c:v>
                </c:pt>
                <c:pt idx="393">
                  <c:v>2957152.90312685</c:v>
                </c:pt>
                <c:pt idx="394">
                  <c:v>2957171.70489713</c:v>
                </c:pt>
                <c:pt idx="395">
                  <c:v>2957152.16993325</c:v>
                </c:pt>
                <c:pt idx="396">
                  <c:v>2957184.06454086</c:v>
                </c:pt>
                <c:pt idx="397">
                  <c:v>2956922.80652796</c:v>
                </c:pt>
                <c:pt idx="398">
                  <c:v>2957239.06413495</c:v>
                </c:pt>
                <c:pt idx="399">
                  <c:v>2957127.459018</c:v>
                </c:pt>
                <c:pt idx="400">
                  <c:v>2957093.40258742</c:v>
                </c:pt>
                <c:pt idx="401">
                  <c:v>2956939.21836768</c:v>
                </c:pt>
                <c:pt idx="402">
                  <c:v>2957080.50274097</c:v>
                </c:pt>
                <c:pt idx="403">
                  <c:v>2957067.06380889</c:v>
                </c:pt>
                <c:pt idx="404">
                  <c:v>2957036.74167704</c:v>
                </c:pt>
                <c:pt idx="405">
                  <c:v>2957337.23329084</c:v>
                </c:pt>
                <c:pt idx="406">
                  <c:v>2957049.04091621</c:v>
                </c:pt>
                <c:pt idx="407">
                  <c:v>2956937.36761016</c:v>
                </c:pt>
                <c:pt idx="408">
                  <c:v>2957057.76039864</c:v>
                </c:pt>
                <c:pt idx="409">
                  <c:v>2956968.27488611</c:v>
                </c:pt>
                <c:pt idx="410">
                  <c:v>2957149.39809903</c:v>
                </c:pt>
                <c:pt idx="411">
                  <c:v>2957103.8608294</c:v>
                </c:pt>
                <c:pt idx="412">
                  <c:v>2957091.53494375</c:v>
                </c:pt>
                <c:pt idx="413">
                  <c:v>2957061.44322772</c:v>
                </c:pt>
                <c:pt idx="414">
                  <c:v>2957134.04620921</c:v>
                </c:pt>
                <c:pt idx="415">
                  <c:v>2957044.52741943</c:v>
                </c:pt>
                <c:pt idx="416">
                  <c:v>2956895.67891561</c:v>
                </c:pt>
                <c:pt idx="417">
                  <c:v>2956828.7231659</c:v>
                </c:pt>
                <c:pt idx="418">
                  <c:v>2956839.31479732</c:v>
                </c:pt>
                <c:pt idx="419">
                  <c:v>2956882.21081856</c:v>
                </c:pt>
                <c:pt idx="420">
                  <c:v>2956897.55051163</c:v>
                </c:pt>
                <c:pt idx="421">
                  <c:v>2956778.85235194</c:v>
                </c:pt>
                <c:pt idx="422">
                  <c:v>2956670.53640424</c:v>
                </c:pt>
                <c:pt idx="423">
                  <c:v>2956700.13729416</c:v>
                </c:pt>
                <c:pt idx="424">
                  <c:v>2956549.85398117</c:v>
                </c:pt>
                <c:pt idx="425">
                  <c:v>2956533.78719042</c:v>
                </c:pt>
                <c:pt idx="426">
                  <c:v>2956438.9699364</c:v>
                </c:pt>
                <c:pt idx="427">
                  <c:v>2956352.82286748</c:v>
                </c:pt>
                <c:pt idx="428">
                  <c:v>2956472.56336485</c:v>
                </c:pt>
                <c:pt idx="429">
                  <c:v>2956330.14261569</c:v>
                </c:pt>
                <c:pt idx="430">
                  <c:v>2956448.8017471</c:v>
                </c:pt>
                <c:pt idx="431">
                  <c:v>2956396.70213967</c:v>
                </c:pt>
                <c:pt idx="432">
                  <c:v>2956440.39393955</c:v>
                </c:pt>
                <c:pt idx="433">
                  <c:v>2956419.36729391</c:v>
                </c:pt>
                <c:pt idx="434">
                  <c:v>2956417.72017927</c:v>
                </c:pt>
                <c:pt idx="435">
                  <c:v>2956373.65617896</c:v>
                </c:pt>
                <c:pt idx="436">
                  <c:v>2956287.01633079</c:v>
                </c:pt>
                <c:pt idx="437">
                  <c:v>2956373.08406853</c:v>
                </c:pt>
                <c:pt idx="438">
                  <c:v>2956311.59876062</c:v>
                </c:pt>
                <c:pt idx="439">
                  <c:v>2956377.31746514</c:v>
                </c:pt>
                <c:pt idx="440">
                  <c:v>2956330.25739785</c:v>
                </c:pt>
                <c:pt idx="441">
                  <c:v>2956312.3668478</c:v>
                </c:pt>
                <c:pt idx="442">
                  <c:v>2956390.05104448</c:v>
                </c:pt>
                <c:pt idx="443">
                  <c:v>2956412.94086031</c:v>
                </c:pt>
                <c:pt idx="444">
                  <c:v>2956406.43036147</c:v>
                </c:pt>
                <c:pt idx="445">
                  <c:v>2956370.38573679</c:v>
                </c:pt>
                <c:pt idx="446">
                  <c:v>2956372.36026426</c:v>
                </c:pt>
                <c:pt idx="447">
                  <c:v>2956352.78847007</c:v>
                </c:pt>
                <c:pt idx="448">
                  <c:v>2956374.27543958</c:v>
                </c:pt>
                <c:pt idx="449">
                  <c:v>2956337.10204285</c:v>
                </c:pt>
                <c:pt idx="450">
                  <c:v>2956284.93452039</c:v>
                </c:pt>
                <c:pt idx="451">
                  <c:v>2956228.87414892</c:v>
                </c:pt>
                <c:pt idx="452">
                  <c:v>2956240.7640361</c:v>
                </c:pt>
                <c:pt idx="453">
                  <c:v>2956185.57655873</c:v>
                </c:pt>
                <c:pt idx="454">
                  <c:v>2956158.25983286</c:v>
                </c:pt>
                <c:pt idx="455">
                  <c:v>2956167.23291175</c:v>
                </c:pt>
                <c:pt idx="456">
                  <c:v>2956137.71516509</c:v>
                </c:pt>
                <c:pt idx="457">
                  <c:v>2956146.08871185</c:v>
                </c:pt>
                <c:pt idx="458">
                  <c:v>2956138.26902833</c:v>
                </c:pt>
                <c:pt idx="459">
                  <c:v>2956139.71024948</c:v>
                </c:pt>
                <c:pt idx="460">
                  <c:v>2956119.6016896</c:v>
                </c:pt>
                <c:pt idx="461">
                  <c:v>2956137.79960814</c:v>
                </c:pt>
                <c:pt idx="462">
                  <c:v>2956094.66494977</c:v>
                </c:pt>
                <c:pt idx="463">
                  <c:v>2956124.76654494</c:v>
                </c:pt>
                <c:pt idx="464">
                  <c:v>2956055.05330146</c:v>
                </c:pt>
                <c:pt idx="465">
                  <c:v>2956055.30130899</c:v>
                </c:pt>
                <c:pt idx="466">
                  <c:v>2956064.31733141</c:v>
                </c:pt>
                <c:pt idx="467">
                  <c:v>2956075.3008357</c:v>
                </c:pt>
                <c:pt idx="468">
                  <c:v>2956028.12635497</c:v>
                </c:pt>
                <c:pt idx="469">
                  <c:v>2956046.55073621</c:v>
                </c:pt>
                <c:pt idx="470">
                  <c:v>2956000.76737626</c:v>
                </c:pt>
                <c:pt idx="471">
                  <c:v>2956010.94409089</c:v>
                </c:pt>
                <c:pt idx="472">
                  <c:v>2955985.10661329</c:v>
                </c:pt>
                <c:pt idx="473">
                  <c:v>2955960.20216347</c:v>
                </c:pt>
                <c:pt idx="474">
                  <c:v>2955964.26513818</c:v>
                </c:pt>
                <c:pt idx="475">
                  <c:v>2955958.75771602</c:v>
                </c:pt>
                <c:pt idx="476">
                  <c:v>2955915.82113935</c:v>
                </c:pt>
                <c:pt idx="477">
                  <c:v>2955949.12808743</c:v>
                </c:pt>
                <c:pt idx="478">
                  <c:v>2955953.2554059</c:v>
                </c:pt>
                <c:pt idx="479">
                  <c:v>2955961.11335254</c:v>
                </c:pt>
                <c:pt idx="480">
                  <c:v>2955936.47681297</c:v>
                </c:pt>
                <c:pt idx="481">
                  <c:v>2955960.64786619</c:v>
                </c:pt>
                <c:pt idx="482">
                  <c:v>2955926.4251355</c:v>
                </c:pt>
                <c:pt idx="483">
                  <c:v>2955962.17921836</c:v>
                </c:pt>
                <c:pt idx="484">
                  <c:v>2955958.94703377</c:v>
                </c:pt>
                <c:pt idx="485">
                  <c:v>2955937.06359692</c:v>
                </c:pt>
                <c:pt idx="486">
                  <c:v>2955922.47717166</c:v>
                </c:pt>
                <c:pt idx="487">
                  <c:v>2955934.18244868</c:v>
                </c:pt>
                <c:pt idx="488">
                  <c:v>2955947.75043169</c:v>
                </c:pt>
                <c:pt idx="489">
                  <c:v>2955915.97506742</c:v>
                </c:pt>
                <c:pt idx="490">
                  <c:v>2955947.27916609</c:v>
                </c:pt>
                <c:pt idx="491">
                  <c:v>2955915.72078771</c:v>
                </c:pt>
                <c:pt idx="492">
                  <c:v>2955915.32660783</c:v>
                </c:pt>
                <c:pt idx="493">
                  <c:v>2955882.01662946</c:v>
                </c:pt>
                <c:pt idx="494">
                  <c:v>2955852.61339339</c:v>
                </c:pt>
                <c:pt idx="495">
                  <c:v>2955881.91645283</c:v>
                </c:pt>
                <c:pt idx="496">
                  <c:v>2955860.56136186</c:v>
                </c:pt>
                <c:pt idx="497">
                  <c:v>2955861.35778607</c:v>
                </c:pt>
                <c:pt idx="498">
                  <c:v>2955847.42548623</c:v>
                </c:pt>
                <c:pt idx="499">
                  <c:v>2955860.46943725</c:v>
                </c:pt>
                <c:pt idx="500">
                  <c:v>2955859.10030603</c:v>
                </c:pt>
                <c:pt idx="501">
                  <c:v>2955850.97125565</c:v>
                </c:pt>
                <c:pt idx="502">
                  <c:v>2955842.11998853</c:v>
                </c:pt>
                <c:pt idx="503">
                  <c:v>2955830.80888523</c:v>
                </c:pt>
                <c:pt idx="504">
                  <c:v>2955843.80619619</c:v>
                </c:pt>
                <c:pt idx="505">
                  <c:v>2955848.12899892</c:v>
                </c:pt>
                <c:pt idx="506">
                  <c:v>2955844.72181607</c:v>
                </c:pt>
                <c:pt idx="507">
                  <c:v>2955850.81362397</c:v>
                </c:pt>
                <c:pt idx="508">
                  <c:v>2955836.77560895</c:v>
                </c:pt>
                <c:pt idx="509">
                  <c:v>2955869.20500993</c:v>
                </c:pt>
                <c:pt idx="510">
                  <c:v>2955845.99758987</c:v>
                </c:pt>
                <c:pt idx="511">
                  <c:v>2955835.34542109</c:v>
                </c:pt>
                <c:pt idx="512">
                  <c:v>2955822.58129564</c:v>
                </c:pt>
                <c:pt idx="513">
                  <c:v>2955816.53024257</c:v>
                </c:pt>
                <c:pt idx="514">
                  <c:v>2955797.36215791</c:v>
                </c:pt>
                <c:pt idx="515">
                  <c:v>2955797.05409627</c:v>
                </c:pt>
                <c:pt idx="516">
                  <c:v>2955787.01513898</c:v>
                </c:pt>
                <c:pt idx="517">
                  <c:v>2955805.47464099</c:v>
                </c:pt>
                <c:pt idx="518">
                  <c:v>2955774.20552177</c:v>
                </c:pt>
                <c:pt idx="519">
                  <c:v>2955780.74502575</c:v>
                </c:pt>
                <c:pt idx="520">
                  <c:v>2955767.49448888</c:v>
                </c:pt>
                <c:pt idx="521">
                  <c:v>2955756.117987</c:v>
                </c:pt>
                <c:pt idx="522">
                  <c:v>2955738.48333184</c:v>
                </c:pt>
                <c:pt idx="523">
                  <c:v>2955763.94543322</c:v>
                </c:pt>
                <c:pt idx="524">
                  <c:v>2955749.3171359</c:v>
                </c:pt>
                <c:pt idx="525">
                  <c:v>2955760.28641113</c:v>
                </c:pt>
                <c:pt idx="526">
                  <c:v>2955723.01646921</c:v>
                </c:pt>
                <c:pt idx="527">
                  <c:v>2955721.02358998</c:v>
                </c:pt>
                <c:pt idx="528">
                  <c:v>2955739.07759339</c:v>
                </c:pt>
                <c:pt idx="529">
                  <c:v>2955732.28858589</c:v>
                </c:pt>
                <c:pt idx="530">
                  <c:v>2955698.29303318</c:v>
                </c:pt>
                <c:pt idx="531">
                  <c:v>2955689.46163838</c:v>
                </c:pt>
                <c:pt idx="532">
                  <c:v>2955702.44114796</c:v>
                </c:pt>
                <c:pt idx="533">
                  <c:v>2955692.63619242</c:v>
                </c:pt>
                <c:pt idx="534">
                  <c:v>2955700.25394092</c:v>
                </c:pt>
                <c:pt idx="535">
                  <c:v>2955694.5332768</c:v>
                </c:pt>
                <c:pt idx="536">
                  <c:v>2955691.86532462</c:v>
                </c:pt>
                <c:pt idx="537">
                  <c:v>2955686.51450238</c:v>
                </c:pt>
                <c:pt idx="538">
                  <c:v>2955695.66549458</c:v>
                </c:pt>
                <c:pt idx="539">
                  <c:v>2955676.54852064</c:v>
                </c:pt>
                <c:pt idx="540">
                  <c:v>2955664.38827191</c:v>
                </c:pt>
                <c:pt idx="541">
                  <c:v>2955670.66750717</c:v>
                </c:pt>
                <c:pt idx="542">
                  <c:v>2955669.53560041</c:v>
                </c:pt>
                <c:pt idx="543">
                  <c:v>2955671.82993705</c:v>
                </c:pt>
                <c:pt idx="544">
                  <c:v>2955662.6094657</c:v>
                </c:pt>
                <c:pt idx="545">
                  <c:v>2955680.29049582</c:v>
                </c:pt>
                <c:pt idx="546">
                  <c:v>2955662.88249899</c:v>
                </c:pt>
                <c:pt idx="547">
                  <c:v>2955672.35961176</c:v>
                </c:pt>
                <c:pt idx="548">
                  <c:v>2955669.91711643</c:v>
                </c:pt>
                <c:pt idx="549">
                  <c:v>2955673.40911673</c:v>
                </c:pt>
                <c:pt idx="550">
                  <c:v>2955678.14899931</c:v>
                </c:pt>
                <c:pt idx="551">
                  <c:v>2955682.4230546</c:v>
                </c:pt>
                <c:pt idx="552">
                  <c:v>2955682.64603303</c:v>
                </c:pt>
                <c:pt idx="553">
                  <c:v>2955695.1006764</c:v>
                </c:pt>
                <c:pt idx="554">
                  <c:v>2955685.19425813</c:v>
                </c:pt>
                <c:pt idx="555">
                  <c:v>2955680.968328</c:v>
                </c:pt>
                <c:pt idx="556">
                  <c:v>2955679.48436112</c:v>
                </c:pt>
                <c:pt idx="557">
                  <c:v>2955688.53252567</c:v>
                </c:pt>
                <c:pt idx="558">
                  <c:v>2955683.61804015</c:v>
                </c:pt>
                <c:pt idx="559">
                  <c:v>2955696.59990361</c:v>
                </c:pt>
                <c:pt idx="560">
                  <c:v>2955693.00309188</c:v>
                </c:pt>
                <c:pt idx="561">
                  <c:v>2955697.9884527</c:v>
                </c:pt>
                <c:pt idx="562">
                  <c:v>2955697.90854543</c:v>
                </c:pt>
                <c:pt idx="563">
                  <c:v>2955674.82776381</c:v>
                </c:pt>
                <c:pt idx="564">
                  <c:v>2955677.03227914</c:v>
                </c:pt>
                <c:pt idx="565">
                  <c:v>2955680.71722354</c:v>
                </c:pt>
                <c:pt idx="566">
                  <c:v>2955682.17503033</c:v>
                </c:pt>
                <c:pt idx="567">
                  <c:v>2955673.6019626</c:v>
                </c:pt>
                <c:pt idx="568">
                  <c:v>2955676.43498934</c:v>
                </c:pt>
                <c:pt idx="569">
                  <c:v>2955673.93005106</c:v>
                </c:pt>
                <c:pt idx="570">
                  <c:v>2955680.93498227</c:v>
                </c:pt>
                <c:pt idx="571">
                  <c:v>2955679.03334577</c:v>
                </c:pt>
                <c:pt idx="572">
                  <c:v>2955681.12229267</c:v>
                </c:pt>
                <c:pt idx="573">
                  <c:v>2955680.92427503</c:v>
                </c:pt>
                <c:pt idx="574">
                  <c:v>2955684.75758359</c:v>
                </c:pt>
                <c:pt idx="575">
                  <c:v>2955685.78540898</c:v>
                </c:pt>
                <c:pt idx="576">
                  <c:v>2955678.15788385</c:v>
                </c:pt>
                <c:pt idx="577">
                  <c:v>2955681.04018959</c:v>
                </c:pt>
                <c:pt idx="578">
                  <c:v>2955677.37192365</c:v>
                </c:pt>
                <c:pt idx="579">
                  <c:v>2955673.71122997</c:v>
                </c:pt>
                <c:pt idx="580">
                  <c:v>2955679.38855918</c:v>
                </c:pt>
                <c:pt idx="581">
                  <c:v>2955679.50263809</c:v>
                </c:pt>
                <c:pt idx="582">
                  <c:v>2955673.03746477</c:v>
                </c:pt>
                <c:pt idx="583">
                  <c:v>2955671.51937617</c:v>
                </c:pt>
                <c:pt idx="584">
                  <c:v>2955674.79805241</c:v>
                </c:pt>
                <c:pt idx="585">
                  <c:v>2955669.67691854</c:v>
                </c:pt>
                <c:pt idx="586">
                  <c:v>2955670.96626168</c:v>
                </c:pt>
                <c:pt idx="587">
                  <c:v>2955663.03816319</c:v>
                </c:pt>
                <c:pt idx="588">
                  <c:v>2955663.06549599</c:v>
                </c:pt>
                <c:pt idx="589">
                  <c:v>2955660.42580952</c:v>
                </c:pt>
                <c:pt idx="590">
                  <c:v>2955660.98183481</c:v>
                </c:pt>
                <c:pt idx="591">
                  <c:v>2955656.8782877</c:v>
                </c:pt>
                <c:pt idx="592">
                  <c:v>2955657.92668733</c:v>
                </c:pt>
                <c:pt idx="593">
                  <c:v>2955656.19321686</c:v>
                </c:pt>
                <c:pt idx="594">
                  <c:v>2955657.93524513</c:v>
                </c:pt>
                <c:pt idx="595">
                  <c:v>2955657.20626604</c:v>
                </c:pt>
                <c:pt idx="596">
                  <c:v>2955661.33439171</c:v>
                </c:pt>
                <c:pt idx="597">
                  <c:v>2955648.97037378</c:v>
                </c:pt>
                <c:pt idx="598">
                  <c:v>2955646.7375696</c:v>
                </c:pt>
                <c:pt idx="599">
                  <c:v>2955646.60559162</c:v>
                </c:pt>
                <c:pt idx="600">
                  <c:v>2955647.49386609</c:v>
                </c:pt>
                <c:pt idx="601">
                  <c:v>2955646.155156</c:v>
                </c:pt>
                <c:pt idx="602">
                  <c:v>2955647.05282675</c:v>
                </c:pt>
                <c:pt idx="603">
                  <c:v>2955644.67975525</c:v>
                </c:pt>
                <c:pt idx="604">
                  <c:v>2955650.56824685</c:v>
                </c:pt>
                <c:pt idx="605">
                  <c:v>2955643.21701862</c:v>
                </c:pt>
                <c:pt idx="606">
                  <c:v>2955645.24300873</c:v>
                </c:pt>
                <c:pt idx="607">
                  <c:v>2955647.99109715</c:v>
                </c:pt>
                <c:pt idx="608">
                  <c:v>2955647.47341981</c:v>
                </c:pt>
                <c:pt idx="609">
                  <c:v>2955647.86418393</c:v>
                </c:pt>
                <c:pt idx="610">
                  <c:v>2955644.69977217</c:v>
                </c:pt>
                <c:pt idx="611">
                  <c:v>2955647.17443914</c:v>
                </c:pt>
                <c:pt idx="612">
                  <c:v>2955646.07271916</c:v>
                </c:pt>
                <c:pt idx="613">
                  <c:v>2955645.79440783</c:v>
                </c:pt>
                <c:pt idx="614">
                  <c:v>2955650.10641602</c:v>
                </c:pt>
                <c:pt idx="615">
                  <c:v>2955645.87390357</c:v>
                </c:pt>
                <c:pt idx="616">
                  <c:v>2955645.13931087</c:v>
                </c:pt>
                <c:pt idx="617">
                  <c:v>2955645.55571975</c:v>
                </c:pt>
                <c:pt idx="618">
                  <c:v>2955642.67226322</c:v>
                </c:pt>
                <c:pt idx="619">
                  <c:v>2955642.61922264</c:v>
                </c:pt>
                <c:pt idx="620">
                  <c:v>2955642.80071434</c:v>
                </c:pt>
                <c:pt idx="621">
                  <c:v>2955640.69757779</c:v>
                </c:pt>
                <c:pt idx="622">
                  <c:v>2955644.3039379</c:v>
                </c:pt>
                <c:pt idx="623">
                  <c:v>2955646.46305333</c:v>
                </c:pt>
                <c:pt idx="624">
                  <c:v>2955644.31440406</c:v>
                </c:pt>
                <c:pt idx="625">
                  <c:v>2955640.94446175</c:v>
                </c:pt>
                <c:pt idx="626">
                  <c:v>2955643.65630999</c:v>
                </c:pt>
                <c:pt idx="627">
                  <c:v>2955642.87745111</c:v>
                </c:pt>
                <c:pt idx="628">
                  <c:v>2955644.97304302</c:v>
                </c:pt>
                <c:pt idx="629">
                  <c:v>2955643.74702845</c:v>
                </c:pt>
                <c:pt idx="630">
                  <c:v>2955643.05478845</c:v>
                </c:pt>
                <c:pt idx="631">
                  <c:v>2955642.97224957</c:v>
                </c:pt>
                <c:pt idx="632">
                  <c:v>2955643.72473718</c:v>
                </c:pt>
                <c:pt idx="633">
                  <c:v>2955643.37788695</c:v>
                </c:pt>
                <c:pt idx="634">
                  <c:v>2955644.4864364</c:v>
                </c:pt>
                <c:pt idx="635">
                  <c:v>2955643.83024459</c:v>
                </c:pt>
                <c:pt idx="636">
                  <c:v>2955642.90782195</c:v>
                </c:pt>
                <c:pt idx="637">
                  <c:v>2955643.83670565</c:v>
                </c:pt>
                <c:pt idx="638">
                  <c:v>2955642.47477294</c:v>
                </c:pt>
                <c:pt idx="639">
                  <c:v>2955642.41163244</c:v>
                </c:pt>
                <c:pt idx="640">
                  <c:v>2955642.01060285</c:v>
                </c:pt>
                <c:pt idx="641">
                  <c:v>2955643.14680866</c:v>
                </c:pt>
                <c:pt idx="642">
                  <c:v>2955641.19024262</c:v>
                </c:pt>
                <c:pt idx="643">
                  <c:v>2955642.85830171</c:v>
                </c:pt>
                <c:pt idx="644">
                  <c:v>2955640.95951302</c:v>
                </c:pt>
                <c:pt idx="645">
                  <c:v>2955641.66128569</c:v>
                </c:pt>
                <c:pt idx="646">
                  <c:v>2955642.50844709</c:v>
                </c:pt>
                <c:pt idx="647">
                  <c:v>2955643.17886102</c:v>
                </c:pt>
                <c:pt idx="648">
                  <c:v>2955643.34844937</c:v>
                </c:pt>
                <c:pt idx="649">
                  <c:v>2955643.93771398</c:v>
                </c:pt>
                <c:pt idx="650">
                  <c:v>2955644.16277562</c:v>
                </c:pt>
                <c:pt idx="651">
                  <c:v>2955644.06486138</c:v>
                </c:pt>
                <c:pt idx="652">
                  <c:v>2955643.76052005</c:v>
                </c:pt>
                <c:pt idx="653">
                  <c:v>2955644.54178946</c:v>
                </c:pt>
                <c:pt idx="654">
                  <c:v>2955643.63763169</c:v>
                </c:pt>
                <c:pt idx="655">
                  <c:v>2955643.72020549</c:v>
                </c:pt>
                <c:pt idx="656">
                  <c:v>2955643.77035719</c:v>
                </c:pt>
                <c:pt idx="657">
                  <c:v>2955643.14458794</c:v>
                </c:pt>
                <c:pt idx="658">
                  <c:v>2955643.62368667</c:v>
                </c:pt>
                <c:pt idx="659">
                  <c:v>2955643.47093286</c:v>
                </c:pt>
                <c:pt idx="660">
                  <c:v>2955643.15456659</c:v>
                </c:pt>
                <c:pt idx="661">
                  <c:v>2955643.65520937</c:v>
                </c:pt>
                <c:pt idx="662">
                  <c:v>2955643.90376567</c:v>
                </c:pt>
                <c:pt idx="663">
                  <c:v>2955643.09172239</c:v>
                </c:pt>
                <c:pt idx="664">
                  <c:v>2955643.50132808</c:v>
                </c:pt>
                <c:pt idx="665">
                  <c:v>2955643.60695633</c:v>
                </c:pt>
                <c:pt idx="666">
                  <c:v>2955643.36480235</c:v>
                </c:pt>
                <c:pt idx="667">
                  <c:v>2955643.51047446</c:v>
                </c:pt>
                <c:pt idx="668">
                  <c:v>2955643.07301233</c:v>
                </c:pt>
                <c:pt idx="669">
                  <c:v>2955644.41750487</c:v>
                </c:pt>
                <c:pt idx="670">
                  <c:v>2955643.92850406</c:v>
                </c:pt>
                <c:pt idx="671">
                  <c:v>2955643.68490204</c:v>
                </c:pt>
                <c:pt idx="672">
                  <c:v>2955643.98483211</c:v>
                </c:pt>
                <c:pt idx="673">
                  <c:v>2955643.97195208</c:v>
                </c:pt>
                <c:pt idx="674">
                  <c:v>2955644.20505039</c:v>
                </c:pt>
                <c:pt idx="675">
                  <c:v>2955643.89125118</c:v>
                </c:pt>
                <c:pt idx="676">
                  <c:v>2955643.78190004</c:v>
                </c:pt>
                <c:pt idx="677">
                  <c:v>2955643.94602197</c:v>
                </c:pt>
                <c:pt idx="678">
                  <c:v>2955644.46586354</c:v>
                </c:pt>
                <c:pt idx="679">
                  <c:v>2955643.9291076</c:v>
                </c:pt>
                <c:pt idx="680">
                  <c:v>2955644.1516524</c:v>
                </c:pt>
                <c:pt idx="681">
                  <c:v>2955644.12092052</c:v>
                </c:pt>
                <c:pt idx="682">
                  <c:v>2955644.0615542</c:v>
                </c:pt>
                <c:pt idx="683">
                  <c:v>2955643.86363034</c:v>
                </c:pt>
                <c:pt idx="684">
                  <c:v>2955644.23945414</c:v>
                </c:pt>
                <c:pt idx="685">
                  <c:v>2955644.12733402</c:v>
                </c:pt>
                <c:pt idx="686">
                  <c:v>2955644.19913486</c:v>
                </c:pt>
                <c:pt idx="687">
                  <c:v>2955644.15459936</c:v>
                </c:pt>
                <c:pt idx="688">
                  <c:v>2955644.10025759</c:v>
                </c:pt>
                <c:pt idx="689">
                  <c:v>2955644.29468161</c:v>
                </c:pt>
                <c:pt idx="690">
                  <c:v>2955644.15875911</c:v>
                </c:pt>
                <c:pt idx="691">
                  <c:v>2955644.06425676</c:v>
                </c:pt>
                <c:pt idx="692">
                  <c:v>2955644.03081468</c:v>
                </c:pt>
                <c:pt idx="693">
                  <c:v>2955644.03548251</c:v>
                </c:pt>
                <c:pt idx="694">
                  <c:v>2955643.97251914</c:v>
                </c:pt>
                <c:pt idx="695">
                  <c:v>2955644.1741679</c:v>
                </c:pt>
                <c:pt idx="696">
                  <c:v>2955644.02463377</c:v>
                </c:pt>
                <c:pt idx="697">
                  <c:v>2955644.10548313</c:v>
                </c:pt>
                <c:pt idx="698">
                  <c:v>2955644.13865445</c:v>
                </c:pt>
                <c:pt idx="699">
                  <c:v>2955644.2410553</c:v>
                </c:pt>
                <c:pt idx="700">
                  <c:v>2955644.13025022</c:v>
                </c:pt>
                <c:pt idx="701">
                  <c:v>2955644.13999991</c:v>
                </c:pt>
                <c:pt idx="702">
                  <c:v>2955644.27943911</c:v>
                </c:pt>
                <c:pt idx="703">
                  <c:v>2955644.05057807</c:v>
                </c:pt>
                <c:pt idx="704">
                  <c:v>2955644.14517014</c:v>
                </c:pt>
                <c:pt idx="705">
                  <c:v>2955644.16618781</c:v>
                </c:pt>
                <c:pt idx="706">
                  <c:v>2955644.12350648</c:v>
                </c:pt>
                <c:pt idx="707">
                  <c:v>2955644.11423455</c:v>
                </c:pt>
                <c:pt idx="708">
                  <c:v>2955644.23487637</c:v>
                </c:pt>
                <c:pt idx="709">
                  <c:v>2955644.19773414</c:v>
                </c:pt>
                <c:pt idx="710">
                  <c:v>2955644.09950478</c:v>
                </c:pt>
                <c:pt idx="711">
                  <c:v>2955644.16064849</c:v>
                </c:pt>
                <c:pt idx="712">
                  <c:v>2955644.27755405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TV y TA!$C$2:$C$714</c:f>
              <c:numCache>
                <c:formatCode>General</c:formatCode>
                <c:ptCount val="713"/>
                <c:pt idx="0">
                  <c:v>2788459.73164372</c:v>
                </c:pt>
                <c:pt idx="1">
                  <c:v>2788459.73164372</c:v>
                </c:pt>
                <c:pt idx="2">
                  <c:v>2788459.73164372</c:v>
                </c:pt>
                <c:pt idx="3">
                  <c:v>2788459.73164372</c:v>
                </c:pt>
                <c:pt idx="4">
                  <c:v>2788459.73164372</c:v>
                </c:pt>
                <c:pt idx="5">
                  <c:v>2788459.73164372</c:v>
                </c:pt>
                <c:pt idx="6">
                  <c:v>2788459.73164372</c:v>
                </c:pt>
                <c:pt idx="7">
                  <c:v>2788459.73164372</c:v>
                </c:pt>
                <c:pt idx="8">
                  <c:v>2788459.73164372</c:v>
                </c:pt>
                <c:pt idx="9">
                  <c:v>2788459.73164372</c:v>
                </c:pt>
                <c:pt idx="10">
                  <c:v>2788459.73164372</c:v>
                </c:pt>
                <c:pt idx="11">
                  <c:v>2788459.73164372</c:v>
                </c:pt>
                <c:pt idx="12">
                  <c:v>2788459.73164372</c:v>
                </c:pt>
                <c:pt idx="13">
                  <c:v>2788459.73164372</c:v>
                </c:pt>
                <c:pt idx="14">
                  <c:v>2788459.73164372</c:v>
                </c:pt>
                <c:pt idx="15">
                  <c:v>2788459.73164372</c:v>
                </c:pt>
                <c:pt idx="16">
                  <c:v>2788459.73164372</c:v>
                </c:pt>
                <c:pt idx="17">
                  <c:v>2788459.73164372</c:v>
                </c:pt>
                <c:pt idx="18">
                  <c:v>2788459.73164372</c:v>
                </c:pt>
                <c:pt idx="19">
                  <c:v>2788459.73164372</c:v>
                </c:pt>
                <c:pt idx="20">
                  <c:v>2788459.73164372</c:v>
                </c:pt>
                <c:pt idx="21">
                  <c:v>2788459.73164372</c:v>
                </c:pt>
                <c:pt idx="22">
                  <c:v>2788459.73164372</c:v>
                </c:pt>
                <c:pt idx="23">
                  <c:v>2788459.73164372</c:v>
                </c:pt>
                <c:pt idx="24">
                  <c:v>2788459.73164372</c:v>
                </c:pt>
                <c:pt idx="25">
                  <c:v>2788459.73164372</c:v>
                </c:pt>
                <c:pt idx="26">
                  <c:v>2788459.73164372</c:v>
                </c:pt>
                <c:pt idx="27">
                  <c:v>2788459.73164372</c:v>
                </c:pt>
                <c:pt idx="28">
                  <c:v>2788459.73164372</c:v>
                </c:pt>
                <c:pt idx="29">
                  <c:v>2788459.73164372</c:v>
                </c:pt>
                <c:pt idx="30">
                  <c:v>2788459.73164372</c:v>
                </c:pt>
                <c:pt idx="31">
                  <c:v>2788459.73164372</c:v>
                </c:pt>
                <c:pt idx="32">
                  <c:v>2788459.73164372</c:v>
                </c:pt>
                <c:pt idx="33">
                  <c:v>2788459.73164372</c:v>
                </c:pt>
                <c:pt idx="34">
                  <c:v>2788459.73164372</c:v>
                </c:pt>
                <c:pt idx="35">
                  <c:v>2788459.73164372</c:v>
                </c:pt>
                <c:pt idx="36">
                  <c:v>2788459.73164372</c:v>
                </c:pt>
                <c:pt idx="37">
                  <c:v>2788459.73164372</c:v>
                </c:pt>
                <c:pt idx="38">
                  <c:v>2788459.73164372</c:v>
                </c:pt>
                <c:pt idx="39">
                  <c:v>2788459.73164372</c:v>
                </c:pt>
                <c:pt idx="40">
                  <c:v>2788459.73164372</c:v>
                </c:pt>
                <c:pt idx="41">
                  <c:v>2788459.73164372</c:v>
                </c:pt>
                <c:pt idx="42">
                  <c:v>2788459.73164372</c:v>
                </c:pt>
                <c:pt idx="43">
                  <c:v>2788459.73164372</c:v>
                </c:pt>
                <c:pt idx="44">
                  <c:v>2788459.73164372</c:v>
                </c:pt>
                <c:pt idx="45">
                  <c:v>2788459.73164372</c:v>
                </c:pt>
                <c:pt idx="46">
                  <c:v>2788459.73164372</c:v>
                </c:pt>
                <c:pt idx="47">
                  <c:v>2788459.73164372</c:v>
                </c:pt>
                <c:pt idx="48">
                  <c:v>2788459.73164372</c:v>
                </c:pt>
                <c:pt idx="49">
                  <c:v>2788459.73164372</c:v>
                </c:pt>
                <c:pt idx="50">
                  <c:v>2788459.73164372</c:v>
                </c:pt>
                <c:pt idx="51">
                  <c:v>2788459.73164372</c:v>
                </c:pt>
                <c:pt idx="52">
                  <c:v>2788459.73164372</c:v>
                </c:pt>
                <c:pt idx="53">
                  <c:v>2788459.73164372</c:v>
                </c:pt>
                <c:pt idx="54">
                  <c:v>2788459.73164372</c:v>
                </c:pt>
                <c:pt idx="55">
                  <c:v>2788459.73164372</c:v>
                </c:pt>
                <c:pt idx="56">
                  <c:v>2788459.73164372</c:v>
                </c:pt>
                <c:pt idx="57">
                  <c:v>2788459.73164372</c:v>
                </c:pt>
                <c:pt idx="58">
                  <c:v>2788459.73164372</c:v>
                </c:pt>
                <c:pt idx="59">
                  <c:v>2788459.73164372</c:v>
                </c:pt>
                <c:pt idx="60">
                  <c:v>2788459.73164372</c:v>
                </c:pt>
                <c:pt idx="61">
                  <c:v>2788459.73164372</c:v>
                </c:pt>
                <c:pt idx="62">
                  <c:v>2788459.73164372</c:v>
                </c:pt>
                <c:pt idx="63">
                  <c:v>2788459.73164372</c:v>
                </c:pt>
                <c:pt idx="64">
                  <c:v>2788459.73164372</c:v>
                </c:pt>
                <c:pt idx="65">
                  <c:v>2788459.73164372</c:v>
                </c:pt>
                <c:pt idx="66">
                  <c:v>2788459.73164372</c:v>
                </c:pt>
                <c:pt idx="67">
                  <c:v>2788459.73164372</c:v>
                </c:pt>
                <c:pt idx="68">
                  <c:v>2788459.73164372</c:v>
                </c:pt>
                <c:pt idx="69">
                  <c:v>2788459.73164372</c:v>
                </c:pt>
                <c:pt idx="70">
                  <c:v>2788459.73164372</c:v>
                </c:pt>
                <c:pt idx="71">
                  <c:v>2788459.73164372</c:v>
                </c:pt>
                <c:pt idx="72">
                  <c:v>2788459.73164372</c:v>
                </c:pt>
                <c:pt idx="73">
                  <c:v>2788459.73164372</c:v>
                </c:pt>
                <c:pt idx="74">
                  <c:v>2788459.73164372</c:v>
                </c:pt>
                <c:pt idx="75">
                  <c:v>2788459.73164372</c:v>
                </c:pt>
                <c:pt idx="76">
                  <c:v>2788459.73164372</c:v>
                </c:pt>
                <c:pt idx="77">
                  <c:v>2788459.73164372</c:v>
                </c:pt>
                <c:pt idx="78">
                  <c:v>2788459.73164372</c:v>
                </c:pt>
                <c:pt idx="79">
                  <c:v>2788459.73164372</c:v>
                </c:pt>
                <c:pt idx="80">
                  <c:v>2788459.73164372</c:v>
                </c:pt>
                <c:pt idx="81">
                  <c:v>2788459.73164372</c:v>
                </c:pt>
                <c:pt idx="82">
                  <c:v>2788459.73164372</c:v>
                </c:pt>
                <c:pt idx="83">
                  <c:v>2788459.73164372</c:v>
                </c:pt>
                <c:pt idx="84">
                  <c:v>2788459.73164372</c:v>
                </c:pt>
                <c:pt idx="85">
                  <c:v>2788459.73164372</c:v>
                </c:pt>
                <c:pt idx="86">
                  <c:v>2788459.73164372</c:v>
                </c:pt>
                <c:pt idx="87">
                  <c:v>2788459.73164372</c:v>
                </c:pt>
                <c:pt idx="88">
                  <c:v>2788459.73164372</c:v>
                </c:pt>
                <c:pt idx="89">
                  <c:v>2788459.73164372</c:v>
                </c:pt>
                <c:pt idx="90">
                  <c:v>2788459.73164372</c:v>
                </c:pt>
                <c:pt idx="91">
                  <c:v>2788459.73164372</c:v>
                </c:pt>
                <c:pt idx="92">
                  <c:v>2788459.73164372</c:v>
                </c:pt>
                <c:pt idx="93">
                  <c:v>2788459.73164372</c:v>
                </c:pt>
                <c:pt idx="94">
                  <c:v>2788459.73164372</c:v>
                </c:pt>
                <c:pt idx="95">
                  <c:v>2788459.73164372</c:v>
                </c:pt>
                <c:pt idx="96">
                  <c:v>2788459.73164372</c:v>
                </c:pt>
                <c:pt idx="97">
                  <c:v>2788459.73164372</c:v>
                </c:pt>
                <c:pt idx="98">
                  <c:v>2788459.73164372</c:v>
                </c:pt>
                <c:pt idx="99">
                  <c:v>2788459.73164372</c:v>
                </c:pt>
                <c:pt idx="100">
                  <c:v>2788459.73164372</c:v>
                </c:pt>
                <c:pt idx="101">
                  <c:v>2788459.73164372</c:v>
                </c:pt>
                <c:pt idx="102">
                  <c:v>2788459.73164372</c:v>
                </c:pt>
                <c:pt idx="103">
                  <c:v>2788459.73164372</c:v>
                </c:pt>
                <c:pt idx="104">
                  <c:v>2788459.73164372</c:v>
                </c:pt>
                <c:pt idx="105">
                  <c:v>2788459.73164372</c:v>
                </c:pt>
                <c:pt idx="106">
                  <c:v>2788459.73164372</c:v>
                </c:pt>
                <c:pt idx="107">
                  <c:v>2788459.73164372</c:v>
                </c:pt>
                <c:pt idx="108">
                  <c:v>2788459.73164372</c:v>
                </c:pt>
                <c:pt idx="109">
                  <c:v>2788459.73164372</c:v>
                </c:pt>
                <c:pt idx="110">
                  <c:v>2788459.73164372</c:v>
                </c:pt>
                <c:pt idx="111">
                  <c:v>2788459.73164372</c:v>
                </c:pt>
                <c:pt idx="112">
                  <c:v>2788459.73164372</c:v>
                </c:pt>
                <c:pt idx="113">
                  <c:v>2788459.73164372</c:v>
                </c:pt>
                <c:pt idx="114">
                  <c:v>2788459.73164372</c:v>
                </c:pt>
                <c:pt idx="115">
                  <c:v>2788459.73164372</c:v>
                </c:pt>
                <c:pt idx="116">
                  <c:v>2788459.73164372</c:v>
                </c:pt>
                <c:pt idx="117">
                  <c:v>2788459.73164372</c:v>
                </c:pt>
                <c:pt idx="118">
                  <c:v>2788459.73164372</c:v>
                </c:pt>
                <c:pt idx="119">
                  <c:v>2788459.73164372</c:v>
                </c:pt>
                <c:pt idx="120">
                  <c:v>2788459.73164372</c:v>
                </c:pt>
                <c:pt idx="121">
                  <c:v>2788459.73164372</c:v>
                </c:pt>
                <c:pt idx="122">
                  <c:v>2788459.73164372</c:v>
                </c:pt>
                <c:pt idx="123">
                  <c:v>2788459.73164372</c:v>
                </c:pt>
                <c:pt idx="124">
                  <c:v>2788459.73164372</c:v>
                </c:pt>
                <c:pt idx="125">
                  <c:v>2788459.73164372</c:v>
                </c:pt>
                <c:pt idx="126">
                  <c:v>2788459.73164372</c:v>
                </c:pt>
                <c:pt idx="127">
                  <c:v>2788459.73164372</c:v>
                </c:pt>
                <c:pt idx="128">
                  <c:v>2788459.73164372</c:v>
                </c:pt>
                <c:pt idx="129">
                  <c:v>2788459.73164372</c:v>
                </c:pt>
                <c:pt idx="130">
                  <c:v>2788459.73164372</c:v>
                </c:pt>
                <c:pt idx="131">
                  <c:v>2788459.73164372</c:v>
                </c:pt>
                <c:pt idx="132">
                  <c:v>2788459.73164372</c:v>
                </c:pt>
                <c:pt idx="133">
                  <c:v>2788459.73164372</c:v>
                </c:pt>
                <c:pt idx="134">
                  <c:v>2788459.73164372</c:v>
                </c:pt>
                <c:pt idx="135">
                  <c:v>2788459.73164372</c:v>
                </c:pt>
                <c:pt idx="136">
                  <c:v>2788459.73164372</c:v>
                </c:pt>
                <c:pt idx="137">
                  <c:v>2788459.73164372</c:v>
                </c:pt>
                <c:pt idx="138">
                  <c:v>2788459.73164372</c:v>
                </c:pt>
                <c:pt idx="139">
                  <c:v>2788459.73164372</c:v>
                </c:pt>
                <c:pt idx="140">
                  <c:v>2788459.73164372</c:v>
                </c:pt>
                <c:pt idx="141">
                  <c:v>2788459.73164372</c:v>
                </c:pt>
                <c:pt idx="142">
                  <c:v>2788459.73164372</c:v>
                </c:pt>
                <c:pt idx="143">
                  <c:v>2788459.73164372</c:v>
                </c:pt>
                <c:pt idx="144">
                  <c:v>2788459.73164372</c:v>
                </c:pt>
                <c:pt idx="145">
                  <c:v>2788459.73164372</c:v>
                </c:pt>
                <c:pt idx="146">
                  <c:v>2788459.73164372</c:v>
                </c:pt>
                <c:pt idx="147">
                  <c:v>2788459.73164372</c:v>
                </c:pt>
                <c:pt idx="148">
                  <c:v>2788459.73164372</c:v>
                </c:pt>
                <c:pt idx="149">
                  <c:v>2788459.73164372</c:v>
                </c:pt>
                <c:pt idx="150">
                  <c:v>2788459.73164372</c:v>
                </c:pt>
                <c:pt idx="151">
                  <c:v>2788459.73164372</c:v>
                </c:pt>
                <c:pt idx="152">
                  <c:v>2788459.73164372</c:v>
                </c:pt>
                <c:pt idx="153">
                  <c:v>2788459.73164372</c:v>
                </c:pt>
                <c:pt idx="154">
                  <c:v>2788459.73164372</c:v>
                </c:pt>
                <c:pt idx="155">
                  <c:v>2788459.73164372</c:v>
                </c:pt>
                <c:pt idx="156">
                  <c:v>2788459.73164372</c:v>
                </c:pt>
                <c:pt idx="157">
                  <c:v>2788459.73164372</c:v>
                </c:pt>
                <c:pt idx="158">
                  <c:v>2788459.73164372</c:v>
                </c:pt>
                <c:pt idx="159">
                  <c:v>2788459.73164372</c:v>
                </c:pt>
                <c:pt idx="160">
                  <c:v>2788459.73164372</c:v>
                </c:pt>
                <c:pt idx="161">
                  <c:v>2788459.73164372</c:v>
                </c:pt>
                <c:pt idx="162">
                  <c:v>2788459.73164372</c:v>
                </c:pt>
                <c:pt idx="163">
                  <c:v>2788459.73164372</c:v>
                </c:pt>
                <c:pt idx="164">
                  <c:v>2788459.73164372</c:v>
                </c:pt>
                <c:pt idx="165">
                  <c:v>2788459.73164372</c:v>
                </c:pt>
                <c:pt idx="166">
                  <c:v>2788459.73164372</c:v>
                </c:pt>
                <c:pt idx="167">
                  <c:v>2788459.73164372</c:v>
                </c:pt>
                <c:pt idx="168">
                  <c:v>2788459.73164372</c:v>
                </c:pt>
                <c:pt idx="169">
                  <c:v>2788459.73164372</c:v>
                </c:pt>
                <c:pt idx="170">
                  <c:v>2788459.73164372</c:v>
                </c:pt>
                <c:pt idx="171">
                  <c:v>2788459.73164372</c:v>
                </c:pt>
                <c:pt idx="172">
                  <c:v>2788459.73164372</c:v>
                </c:pt>
                <c:pt idx="173">
                  <c:v>2788459.73164372</c:v>
                </c:pt>
                <c:pt idx="174">
                  <c:v>2788459.73164372</c:v>
                </c:pt>
                <c:pt idx="175">
                  <c:v>2788459.73164372</c:v>
                </c:pt>
                <c:pt idx="176">
                  <c:v>2788459.73164372</c:v>
                </c:pt>
                <c:pt idx="177">
                  <c:v>2788459.73164372</c:v>
                </c:pt>
                <c:pt idx="178">
                  <c:v>2788459.73164372</c:v>
                </c:pt>
                <c:pt idx="179">
                  <c:v>2788459.73164372</c:v>
                </c:pt>
                <c:pt idx="180">
                  <c:v>2788459.73164372</c:v>
                </c:pt>
                <c:pt idx="181">
                  <c:v>2788459.73164372</c:v>
                </c:pt>
                <c:pt idx="182">
                  <c:v>2788459.73164372</c:v>
                </c:pt>
                <c:pt idx="183">
                  <c:v>2788459.73164372</c:v>
                </c:pt>
                <c:pt idx="184">
                  <c:v>2788459.73164372</c:v>
                </c:pt>
                <c:pt idx="185">
                  <c:v>2788459.73164372</c:v>
                </c:pt>
                <c:pt idx="186">
                  <c:v>2788459.73164372</c:v>
                </c:pt>
                <c:pt idx="187">
                  <c:v>2788459.73164372</c:v>
                </c:pt>
                <c:pt idx="188">
                  <c:v>2788459.73164372</c:v>
                </c:pt>
                <c:pt idx="189">
                  <c:v>2788459.73164372</c:v>
                </c:pt>
                <c:pt idx="190">
                  <c:v>2788459.73164372</c:v>
                </c:pt>
                <c:pt idx="191">
                  <c:v>2788459.73164372</c:v>
                </c:pt>
                <c:pt idx="192">
                  <c:v>2788459.73164372</c:v>
                </c:pt>
                <c:pt idx="193">
                  <c:v>2788459.73164372</c:v>
                </c:pt>
                <c:pt idx="194">
                  <c:v>2788459.73164372</c:v>
                </c:pt>
                <c:pt idx="195">
                  <c:v>2788459.73164372</c:v>
                </c:pt>
                <c:pt idx="196">
                  <c:v>2788459.73164372</c:v>
                </c:pt>
                <c:pt idx="197">
                  <c:v>2788459.73164372</c:v>
                </c:pt>
                <c:pt idx="198">
                  <c:v>2788459.73164372</c:v>
                </c:pt>
                <c:pt idx="199">
                  <c:v>2788459.73164372</c:v>
                </c:pt>
                <c:pt idx="200">
                  <c:v>2788459.73164372</c:v>
                </c:pt>
                <c:pt idx="201">
                  <c:v>2788459.73164372</c:v>
                </c:pt>
                <c:pt idx="202">
                  <c:v>2788459.73164372</c:v>
                </c:pt>
                <c:pt idx="203">
                  <c:v>2788459.73164372</c:v>
                </c:pt>
                <c:pt idx="204">
                  <c:v>2788459.73164372</c:v>
                </c:pt>
                <c:pt idx="205">
                  <c:v>2788459.73164372</c:v>
                </c:pt>
                <c:pt idx="206">
                  <c:v>2788459.73164372</c:v>
                </c:pt>
                <c:pt idx="207">
                  <c:v>2788459.73164372</c:v>
                </c:pt>
                <c:pt idx="208">
                  <c:v>2788459.73164372</c:v>
                </c:pt>
                <c:pt idx="209">
                  <c:v>2788459.73164372</c:v>
                </c:pt>
                <c:pt idx="210">
                  <c:v>2788459.73164372</c:v>
                </c:pt>
                <c:pt idx="211">
                  <c:v>2788459.73164372</c:v>
                </c:pt>
                <c:pt idx="212">
                  <c:v>2788459.73164372</c:v>
                </c:pt>
                <c:pt idx="213">
                  <c:v>2788459.73164372</c:v>
                </c:pt>
                <c:pt idx="214">
                  <c:v>2788459.73164372</c:v>
                </c:pt>
                <c:pt idx="215">
                  <c:v>2788459.73164372</c:v>
                </c:pt>
                <c:pt idx="216">
                  <c:v>2788459.73164372</c:v>
                </c:pt>
                <c:pt idx="217">
                  <c:v>2788459.73164372</c:v>
                </c:pt>
                <c:pt idx="218">
                  <c:v>2788459.73164372</c:v>
                </c:pt>
                <c:pt idx="219">
                  <c:v>2788459.73164372</c:v>
                </c:pt>
                <c:pt idx="220">
                  <c:v>2788459.73164372</c:v>
                </c:pt>
                <c:pt idx="221">
                  <c:v>2788459.73164372</c:v>
                </c:pt>
                <c:pt idx="222">
                  <c:v>2788459.73164372</c:v>
                </c:pt>
                <c:pt idx="223">
                  <c:v>2788459.73164372</c:v>
                </c:pt>
                <c:pt idx="224">
                  <c:v>2788459.73164372</c:v>
                </c:pt>
                <c:pt idx="225">
                  <c:v>2788459.73164372</c:v>
                </c:pt>
                <c:pt idx="226">
                  <c:v>2788459.73164372</c:v>
                </c:pt>
                <c:pt idx="227">
                  <c:v>2788459.73164372</c:v>
                </c:pt>
                <c:pt idx="228">
                  <c:v>2788459.73164372</c:v>
                </c:pt>
                <c:pt idx="229">
                  <c:v>2788459.73164372</c:v>
                </c:pt>
                <c:pt idx="230">
                  <c:v>2788459.73164372</c:v>
                </c:pt>
                <c:pt idx="231">
                  <c:v>2788459.73164372</c:v>
                </c:pt>
                <c:pt idx="232">
                  <c:v>2788459.73164372</c:v>
                </c:pt>
                <c:pt idx="233">
                  <c:v>2788459.73164372</c:v>
                </c:pt>
                <c:pt idx="234">
                  <c:v>2788459.73164372</c:v>
                </c:pt>
                <c:pt idx="235">
                  <c:v>2788459.73164372</c:v>
                </c:pt>
                <c:pt idx="236">
                  <c:v>2788459.73164372</c:v>
                </c:pt>
                <c:pt idx="237">
                  <c:v>2788459.73164372</c:v>
                </c:pt>
                <c:pt idx="238">
                  <c:v>2788459.73164372</c:v>
                </c:pt>
                <c:pt idx="239">
                  <c:v>2788459.73164372</c:v>
                </c:pt>
                <c:pt idx="240">
                  <c:v>2788459.73164372</c:v>
                </c:pt>
                <c:pt idx="241">
                  <c:v>2788459.73164372</c:v>
                </c:pt>
                <c:pt idx="242">
                  <c:v>2788459.73164372</c:v>
                </c:pt>
                <c:pt idx="243">
                  <c:v>2788459.73164372</c:v>
                </c:pt>
                <c:pt idx="244">
                  <c:v>2788459.73164372</c:v>
                </c:pt>
                <c:pt idx="245">
                  <c:v>2788459.73164372</c:v>
                </c:pt>
                <c:pt idx="246">
                  <c:v>2788459.73164372</c:v>
                </c:pt>
                <c:pt idx="247">
                  <c:v>2788459.73164372</c:v>
                </c:pt>
                <c:pt idx="248">
                  <c:v>2788459.73164372</c:v>
                </c:pt>
                <c:pt idx="249">
                  <c:v>2788459.73164372</c:v>
                </c:pt>
                <c:pt idx="250">
                  <c:v>2788459.73164372</c:v>
                </c:pt>
                <c:pt idx="251">
                  <c:v>2788459.73164372</c:v>
                </c:pt>
                <c:pt idx="252">
                  <c:v>2788459.73164372</c:v>
                </c:pt>
                <c:pt idx="253">
                  <c:v>2788459.73164372</c:v>
                </c:pt>
                <c:pt idx="254">
                  <c:v>2788459.73164372</c:v>
                </c:pt>
                <c:pt idx="255">
                  <c:v>2788459.73164372</c:v>
                </c:pt>
                <c:pt idx="256">
                  <c:v>2788459.73164372</c:v>
                </c:pt>
                <c:pt idx="257">
                  <c:v>2788459.73164372</c:v>
                </c:pt>
                <c:pt idx="258">
                  <c:v>2788459.73164372</c:v>
                </c:pt>
                <c:pt idx="259">
                  <c:v>2788459.73164372</c:v>
                </c:pt>
                <c:pt idx="260">
                  <c:v>2788459.73164372</c:v>
                </c:pt>
                <c:pt idx="261">
                  <c:v>2788459.73164372</c:v>
                </c:pt>
                <c:pt idx="262">
                  <c:v>2788459.73164372</c:v>
                </c:pt>
                <c:pt idx="263">
                  <c:v>2788459.73164372</c:v>
                </c:pt>
                <c:pt idx="264">
                  <c:v>2788459.73164372</c:v>
                </c:pt>
                <c:pt idx="265">
                  <c:v>2788459.73164372</c:v>
                </c:pt>
                <c:pt idx="266">
                  <c:v>2788459.73164372</c:v>
                </c:pt>
                <c:pt idx="267">
                  <c:v>2788459.73164372</c:v>
                </c:pt>
                <c:pt idx="268">
                  <c:v>2788459.73164372</c:v>
                </c:pt>
                <c:pt idx="269">
                  <c:v>2788459.73164372</c:v>
                </c:pt>
                <c:pt idx="270">
                  <c:v>2788459.73164372</c:v>
                </c:pt>
                <c:pt idx="271">
                  <c:v>2788459.73164372</c:v>
                </c:pt>
                <c:pt idx="272">
                  <c:v>2788459.73164372</c:v>
                </c:pt>
                <c:pt idx="273">
                  <c:v>2788459.73164372</c:v>
                </c:pt>
                <c:pt idx="274">
                  <c:v>2788459.73164372</c:v>
                </c:pt>
                <c:pt idx="275">
                  <c:v>2788459.73164372</c:v>
                </c:pt>
                <c:pt idx="276">
                  <c:v>2788459.73164372</c:v>
                </c:pt>
                <c:pt idx="277">
                  <c:v>2788459.73164372</c:v>
                </c:pt>
                <c:pt idx="278">
                  <c:v>2788459.73164372</c:v>
                </c:pt>
                <c:pt idx="279">
                  <c:v>2788459.73164372</c:v>
                </c:pt>
                <c:pt idx="280">
                  <c:v>2788459.73164372</c:v>
                </c:pt>
                <c:pt idx="281">
                  <c:v>2788459.73164372</c:v>
                </c:pt>
                <c:pt idx="282">
                  <c:v>2788459.73164372</c:v>
                </c:pt>
                <c:pt idx="283">
                  <c:v>2788459.73164372</c:v>
                </c:pt>
                <c:pt idx="284">
                  <c:v>2788459.73164372</c:v>
                </c:pt>
                <c:pt idx="285">
                  <c:v>2788459.73164372</c:v>
                </c:pt>
                <c:pt idx="286">
                  <c:v>2788459.73164372</c:v>
                </c:pt>
                <c:pt idx="287">
                  <c:v>2788459.73164372</c:v>
                </c:pt>
                <c:pt idx="288">
                  <c:v>2788459.73164372</c:v>
                </c:pt>
                <c:pt idx="289">
                  <c:v>2788459.73164372</c:v>
                </c:pt>
                <c:pt idx="290">
                  <c:v>2788459.73164372</c:v>
                </c:pt>
                <c:pt idx="291">
                  <c:v>2788459.73164372</c:v>
                </c:pt>
                <c:pt idx="292">
                  <c:v>2788459.73164372</c:v>
                </c:pt>
                <c:pt idx="293">
                  <c:v>2788459.73164372</c:v>
                </c:pt>
                <c:pt idx="294">
                  <c:v>2788459.73164372</c:v>
                </c:pt>
                <c:pt idx="295">
                  <c:v>2788459.73164372</c:v>
                </c:pt>
                <c:pt idx="296">
                  <c:v>2788459.73164372</c:v>
                </c:pt>
                <c:pt idx="297">
                  <c:v>2788459.73164372</c:v>
                </c:pt>
                <c:pt idx="298">
                  <c:v>2788459.73164372</c:v>
                </c:pt>
                <c:pt idx="299">
                  <c:v>2788459.73164372</c:v>
                </c:pt>
                <c:pt idx="300">
                  <c:v>2788459.73164372</c:v>
                </c:pt>
                <c:pt idx="301">
                  <c:v>2788459.73164372</c:v>
                </c:pt>
                <c:pt idx="302">
                  <c:v>2788459.73164372</c:v>
                </c:pt>
                <c:pt idx="303">
                  <c:v>2788459.73164372</c:v>
                </c:pt>
                <c:pt idx="304">
                  <c:v>2788459.73164372</c:v>
                </c:pt>
                <c:pt idx="305">
                  <c:v>2788459.73164372</c:v>
                </c:pt>
                <c:pt idx="306">
                  <c:v>2788459.73164372</c:v>
                </c:pt>
                <c:pt idx="307">
                  <c:v>2788459.73164372</c:v>
                </c:pt>
                <c:pt idx="308">
                  <c:v>2788459.73164372</c:v>
                </c:pt>
                <c:pt idx="309">
                  <c:v>2788459.73164372</c:v>
                </c:pt>
                <c:pt idx="310">
                  <c:v>2788459.73164372</c:v>
                </c:pt>
                <c:pt idx="311">
                  <c:v>2788459.73164372</c:v>
                </c:pt>
                <c:pt idx="312">
                  <c:v>2788459.73164372</c:v>
                </c:pt>
                <c:pt idx="313">
                  <c:v>2788459.73164372</c:v>
                </c:pt>
                <c:pt idx="314">
                  <c:v>2788459.73164372</c:v>
                </c:pt>
                <c:pt idx="315">
                  <c:v>2788459.73164372</c:v>
                </c:pt>
                <c:pt idx="316">
                  <c:v>2788459.73164372</c:v>
                </c:pt>
                <c:pt idx="317">
                  <c:v>2788459.73164372</c:v>
                </c:pt>
                <c:pt idx="318">
                  <c:v>2788459.73164372</c:v>
                </c:pt>
                <c:pt idx="319">
                  <c:v>2788459.73164372</c:v>
                </c:pt>
                <c:pt idx="320">
                  <c:v>2788459.73164372</c:v>
                </c:pt>
                <c:pt idx="321">
                  <c:v>2788459.73164372</c:v>
                </c:pt>
                <c:pt idx="322">
                  <c:v>2788459.73164372</c:v>
                </c:pt>
                <c:pt idx="323">
                  <c:v>2788459.73164372</c:v>
                </c:pt>
                <c:pt idx="324">
                  <c:v>2788459.73164372</c:v>
                </c:pt>
                <c:pt idx="325">
                  <c:v>2788459.73164372</c:v>
                </c:pt>
                <c:pt idx="326">
                  <c:v>2788459.73164372</c:v>
                </c:pt>
                <c:pt idx="327">
                  <c:v>2788459.73164372</c:v>
                </c:pt>
                <c:pt idx="328">
                  <c:v>2788459.73164372</c:v>
                </c:pt>
                <c:pt idx="329">
                  <c:v>2788459.73164372</c:v>
                </c:pt>
                <c:pt idx="330">
                  <c:v>2788459.73164372</c:v>
                </c:pt>
                <c:pt idx="331">
                  <c:v>2788459.73164372</c:v>
                </c:pt>
                <c:pt idx="332">
                  <c:v>2788459.73164372</c:v>
                </c:pt>
                <c:pt idx="333">
                  <c:v>2788459.73164372</c:v>
                </c:pt>
                <c:pt idx="334">
                  <c:v>2788459.73164372</c:v>
                </c:pt>
                <c:pt idx="335">
                  <c:v>2788459.73164372</c:v>
                </c:pt>
                <c:pt idx="336">
                  <c:v>2788459.73164372</c:v>
                </c:pt>
                <c:pt idx="337">
                  <c:v>2788459.73164372</c:v>
                </c:pt>
                <c:pt idx="338">
                  <c:v>2788459.73164372</c:v>
                </c:pt>
                <c:pt idx="339">
                  <c:v>2788459.73164372</c:v>
                </c:pt>
                <c:pt idx="340">
                  <c:v>2788459.73164372</c:v>
                </c:pt>
                <c:pt idx="341">
                  <c:v>2788459.73164372</c:v>
                </c:pt>
                <c:pt idx="342">
                  <c:v>2788459.73164372</c:v>
                </c:pt>
                <c:pt idx="343">
                  <c:v>2788459.73164372</c:v>
                </c:pt>
                <c:pt idx="344">
                  <c:v>2788459.73164372</c:v>
                </c:pt>
                <c:pt idx="345">
                  <c:v>2788459.73164372</c:v>
                </c:pt>
                <c:pt idx="346">
                  <c:v>2788459.73164372</c:v>
                </c:pt>
                <c:pt idx="347">
                  <c:v>2788459.73164372</c:v>
                </c:pt>
                <c:pt idx="348">
                  <c:v>2788459.73164372</c:v>
                </c:pt>
                <c:pt idx="349">
                  <c:v>2788459.73164372</c:v>
                </c:pt>
                <c:pt idx="350">
                  <c:v>2788459.73164372</c:v>
                </c:pt>
                <c:pt idx="351">
                  <c:v>2788459.73164372</c:v>
                </c:pt>
                <c:pt idx="352">
                  <c:v>2788459.73164372</c:v>
                </c:pt>
                <c:pt idx="353">
                  <c:v>2788459.73164372</c:v>
                </c:pt>
                <c:pt idx="354">
                  <c:v>2788459.73164372</c:v>
                </c:pt>
                <c:pt idx="355">
                  <c:v>2788459.73164372</c:v>
                </c:pt>
                <c:pt idx="356">
                  <c:v>2788459.73164372</c:v>
                </c:pt>
                <c:pt idx="357">
                  <c:v>2788459.73164372</c:v>
                </c:pt>
                <c:pt idx="358">
                  <c:v>2788459.73164372</c:v>
                </c:pt>
                <c:pt idx="359">
                  <c:v>2788459.73164372</c:v>
                </c:pt>
                <c:pt idx="360">
                  <c:v>2788459.73164372</c:v>
                </c:pt>
                <c:pt idx="361">
                  <c:v>2788459.73164372</c:v>
                </c:pt>
                <c:pt idx="362">
                  <c:v>2788459.73164372</c:v>
                </c:pt>
                <c:pt idx="363">
                  <c:v>2788459.73164372</c:v>
                </c:pt>
                <c:pt idx="364">
                  <c:v>2788459.73164372</c:v>
                </c:pt>
                <c:pt idx="365">
                  <c:v>2788459.73164372</c:v>
                </c:pt>
                <c:pt idx="366">
                  <c:v>2788459.73164372</c:v>
                </c:pt>
                <c:pt idx="367">
                  <c:v>2788459.73164372</c:v>
                </c:pt>
                <c:pt idx="368">
                  <c:v>2788459.73164372</c:v>
                </c:pt>
                <c:pt idx="369">
                  <c:v>2788459.73164372</c:v>
                </c:pt>
                <c:pt idx="370">
                  <c:v>2788459.73164372</c:v>
                </c:pt>
                <c:pt idx="371">
                  <c:v>2788459.73164372</c:v>
                </c:pt>
                <c:pt idx="372">
                  <c:v>2788459.73164372</c:v>
                </c:pt>
                <c:pt idx="373">
                  <c:v>2788459.73164372</c:v>
                </c:pt>
                <c:pt idx="374">
                  <c:v>2788459.73164372</c:v>
                </c:pt>
                <c:pt idx="375">
                  <c:v>2788459.73164372</c:v>
                </c:pt>
                <c:pt idx="376">
                  <c:v>2788459.73164372</c:v>
                </c:pt>
                <c:pt idx="377">
                  <c:v>2788459.73164372</c:v>
                </c:pt>
                <c:pt idx="378">
                  <c:v>2788459.73164372</c:v>
                </c:pt>
                <c:pt idx="379">
                  <c:v>2788459.73164372</c:v>
                </c:pt>
                <c:pt idx="380">
                  <c:v>2788459.73164372</c:v>
                </c:pt>
                <c:pt idx="381">
                  <c:v>2788459.73164372</c:v>
                </c:pt>
                <c:pt idx="382">
                  <c:v>2788459.73164372</c:v>
                </c:pt>
                <c:pt idx="383">
                  <c:v>2788459.73164372</c:v>
                </c:pt>
                <c:pt idx="384">
                  <c:v>2788459.73164372</c:v>
                </c:pt>
                <c:pt idx="385">
                  <c:v>2788459.73164372</c:v>
                </c:pt>
                <c:pt idx="386">
                  <c:v>2788459.73164372</c:v>
                </c:pt>
                <c:pt idx="387">
                  <c:v>2788459.73164372</c:v>
                </c:pt>
                <c:pt idx="388">
                  <c:v>2788459.73164372</c:v>
                </c:pt>
                <c:pt idx="389">
                  <c:v>2788459.73164372</c:v>
                </c:pt>
                <c:pt idx="390">
                  <c:v>2788459.73164372</c:v>
                </c:pt>
                <c:pt idx="391">
                  <c:v>2788459.73164372</c:v>
                </c:pt>
                <c:pt idx="392">
                  <c:v>2788459.73164372</c:v>
                </c:pt>
                <c:pt idx="393">
                  <c:v>2788459.73164372</c:v>
                </c:pt>
                <c:pt idx="394">
                  <c:v>2788459.73164372</c:v>
                </c:pt>
                <c:pt idx="395">
                  <c:v>2788459.73164372</c:v>
                </c:pt>
                <c:pt idx="396">
                  <c:v>2788459.73164372</c:v>
                </c:pt>
                <c:pt idx="397">
                  <c:v>2788459.73164372</c:v>
                </c:pt>
                <c:pt idx="398">
                  <c:v>2788459.73164372</c:v>
                </c:pt>
                <c:pt idx="399">
                  <c:v>2788459.73164372</c:v>
                </c:pt>
                <c:pt idx="400">
                  <c:v>2788459.73164372</c:v>
                </c:pt>
                <c:pt idx="401">
                  <c:v>2788459.73164372</c:v>
                </c:pt>
                <c:pt idx="402">
                  <c:v>2788459.73164372</c:v>
                </c:pt>
                <c:pt idx="403">
                  <c:v>2788459.73164372</c:v>
                </c:pt>
                <c:pt idx="404">
                  <c:v>2788459.73164372</c:v>
                </c:pt>
                <c:pt idx="405">
                  <c:v>2788459.73164372</c:v>
                </c:pt>
                <c:pt idx="406">
                  <c:v>2788459.73164372</c:v>
                </c:pt>
                <c:pt idx="407">
                  <c:v>2788459.73164372</c:v>
                </c:pt>
                <c:pt idx="408">
                  <c:v>2788459.73164372</c:v>
                </c:pt>
                <c:pt idx="409">
                  <c:v>2788459.73164372</c:v>
                </c:pt>
                <c:pt idx="410">
                  <c:v>2788459.73164372</c:v>
                </c:pt>
                <c:pt idx="411">
                  <c:v>2788459.73164372</c:v>
                </c:pt>
                <c:pt idx="412">
                  <c:v>2788459.73164372</c:v>
                </c:pt>
                <c:pt idx="413">
                  <c:v>2788459.73164372</c:v>
                </c:pt>
                <c:pt idx="414">
                  <c:v>2788459.73164372</c:v>
                </c:pt>
                <c:pt idx="415">
                  <c:v>2788459.73164372</c:v>
                </c:pt>
                <c:pt idx="416">
                  <c:v>2788459.73164372</c:v>
                </c:pt>
                <c:pt idx="417">
                  <c:v>2788459.73164372</c:v>
                </c:pt>
                <c:pt idx="418">
                  <c:v>2788459.73164372</c:v>
                </c:pt>
                <c:pt idx="419">
                  <c:v>2788459.73164372</c:v>
                </c:pt>
                <c:pt idx="420">
                  <c:v>2788459.73164372</c:v>
                </c:pt>
                <c:pt idx="421">
                  <c:v>2788459.73164372</c:v>
                </c:pt>
                <c:pt idx="422">
                  <c:v>2788459.73164372</c:v>
                </c:pt>
                <c:pt idx="423">
                  <c:v>2788459.73164372</c:v>
                </c:pt>
                <c:pt idx="424">
                  <c:v>2788459.73164372</c:v>
                </c:pt>
                <c:pt idx="425">
                  <c:v>2788459.73164372</c:v>
                </c:pt>
                <c:pt idx="426">
                  <c:v>2788459.73164372</c:v>
                </c:pt>
                <c:pt idx="427">
                  <c:v>2788459.73164372</c:v>
                </c:pt>
                <c:pt idx="428">
                  <c:v>2788459.73164372</c:v>
                </c:pt>
                <c:pt idx="429">
                  <c:v>2788459.73164372</c:v>
                </c:pt>
                <c:pt idx="430">
                  <c:v>2788459.73164372</c:v>
                </c:pt>
                <c:pt idx="431">
                  <c:v>2788459.73164372</c:v>
                </c:pt>
                <c:pt idx="432">
                  <c:v>2788459.73164372</c:v>
                </c:pt>
                <c:pt idx="433">
                  <c:v>2788459.73164372</c:v>
                </c:pt>
                <c:pt idx="434">
                  <c:v>2788459.73164372</c:v>
                </c:pt>
                <c:pt idx="435">
                  <c:v>2788459.73164372</c:v>
                </c:pt>
                <c:pt idx="436">
                  <c:v>2788459.73164372</c:v>
                </c:pt>
                <c:pt idx="437">
                  <c:v>2788459.73164372</c:v>
                </c:pt>
                <c:pt idx="438">
                  <c:v>2788459.73164372</c:v>
                </c:pt>
                <c:pt idx="439">
                  <c:v>2788459.73164372</c:v>
                </c:pt>
                <c:pt idx="440">
                  <c:v>2788459.73164372</c:v>
                </c:pt>
                <c:pt idx="441">
                  <c:v>2788459.73164372</c:v>
                </c:pt>
                <c:pt idx="442">
                  <c:v>2788459.73164372</c:v>
                </c:pt>
                <c:pt idx="443">
                  <c:v>2788459.73164372</c:v>
                </c:pt>
                <c:pt idx="444">
                  <c:v>2788459.73164372</c:v>
                </c:pt>
                <c:pt idx="445">
                  <c:v>2788459.73164372</c:v>
                </c:pt>
                <c:pt idx="446">
                  <c:v>2788459.73164372</c:v>
                </c:pt>
                <c:pt idx="447">
                  <c:v>2788459.73164372</c:v>
                </c:pt>
                <c:pt idx="448">
                  <c:v>2788459.73164372</c:v>
                </c:pt>
                <c:pt idx="449">
                  <c:v>2788459.73164372</c:v>
                </c:pt>
                <c:pt idx="450">
                  <c:v>2788459.73164372</c:v>
                </c:pt>
                <c:pt idx="451">
                  <c:v>2788459.73164372</c:v>
                </c:pt>
                <c:pt idx="452">
                  <c:v>2788459.73164372</c:v>
                </c:pt>
                <c:pt idx="453">
                  <c:v>2788459.73164372</c:v>
                </c:pt>
                <c:pt idx="454">
                  <c:v>2788459.73164372</c:v>
                </c:pt>
                <c:pt idx="455">
                  <c:v>2788459.73164372</c:v>
                </c:pt>
                <c:pt idx="456">
                  <c:v>2788459.73164372</c:v>
                </c:pt>
                <c:pt idx="457">
                  <c:v>2788459.73164372</c:v>
                </c:pt>
                <c:pt idx="458">
                  <c:v>2788459.73164372</c:v>
                </c:pt>
                <c:pt idx="459">
                  <c:v>2788459.73164372</c:v>
                </c:pt>
                <c:pt idx="460">
                  <c:v>2788459.73164372</c:v>
                </c:pt>
                <c:pt idx="461">
                  <c:v>2788459.73164372</c:v>
                </c:pt>
                <c:pt idx="462">
                  <c:v>2788459.73164372</c:v>
                </c:pt>
                <c:pt idx="463">
                  <c:v>2788459.73164372</c:v>
                </c:pt>
                <c:pt idx="464">
                  <c:v>2788459.73164372</c:v>
                </c:pt>
                <c:pt idx="465">
                  <c:v>2788459.73164372</c:v>
                </c:pt>
                <c:pt idx="466">
                  <c:v>2788459.73164372</c:v>
                </c:pt>
                <c:pt idx="467">
                  <c:v>2788459.73164372</c:v>
                </c:pt>
                <c:pt idx="468">
                  <c:v>2788459.73164372</c:v>
                </c:pt>
                <c:pt idx="469">
                  <c:v>2788459.73164372</c:v>
                </c:pt>
                <c:pt idx="470">
                  <c:v>2788459.73164372</c:v>
                </c:pt>
                <c:pt idx="471">
                  <c:v>2788459.73164372</c:v>
                </c:pt>
                <c:pt idx="472">
                  <c:v>2788459.73164372</c:v>
                </c:pt>
                <c:pt idx="473">
                  <c:v>2788459.73164372</c:v>
                </c:pt>
                <c:pt idx="474">
                  <c:v>2788459.73164372</c:v>
                </c:pt>
                <c:pt idx="475">
                  <c:v>2788459.73164372</c:v>
                </c:pt>
                <c:pt idx="476">
                  <c:v>2788459.73164372</c:v>
                </c:pt>
                <c:pt idx="477">
                  <c:v>2788459.73164372</c:v>
                </c:pt>
                <c:pt idx="478">
                  <c:v>2788459.73164372</c:v>
                </c:pt>
                <c:pt idx="479">
                  <c:v>2788459.73164372</c:v>
                </c:pt>
                <c:pt idx="480">
                  <c:v>2788459.73164372</c:v>
                </c:pt>
                <c:pt idx="481">
                  <c:v>2788459.73164372</c:v>
                </c:pt>
                <c:pt idx="482">
                  <c:v>2788459.73164372</c:v>
                </c:pt>
                <c:pt idx="483">
                  <c:v>2788459.73164372</c:v>
                </c:pt>
                <c:pt idx="484">
                  <c:v>2788459.73164372</c:v>
                </c:pt>
                <c:pt idx="485">
                  <c:v>2788459.73164372</c:v>
                </c:pt>
                <c:pt idx="486">
                  <c:v>2788459.73164372</c:v>
                </c:pt>
                <c:pt idx="487">
                  <c:v>2788459.73164372</c:v>
                </c:pt>
                <c:pt idx="488">
                  <c:v>2788459.73164372</c:v>
                </c:pt>
                <c:pt idx="489">
                  <c:v>2788459.73164372</c:v>
                </c:pt>
                <c:pt idx="490">
                  <c:v>2788459.73164372</c:v>
                </c:pt>
                <c:pt idx="491">
                  <c:v>2788459.73164372</c:v>
                </c:pt>
                <c:pt idx="492">
                  <c:v>2788459.73164372</c:v>
                </c:pt>
                <c:pt idx="493">
                  <c:v>2788459.73164372</c:v>
                </c:pt>
                <c:pt idx="494">
                  <c:v>2788459.73164372</c:v>
                </c:pt>
                <c:pt idx="495">
                  <c:v>2788459.73164372</c:v>
                </c:pt>
                <c:pt idx="496">
                  <c:v>2788459.73164372</c:v>
                </c:pt>
                <c:pt idx="497">
                  <c:v>2788459.73164372</c:v>
                </c:pt>
                <c:pt idx="498">
                  <c:v>2788459.73164372</c:v>
                </c:pt>
                <c:pt idx="499">
                  <c:v>2788459.73164372</c:v>
                </c:pt>
                <c:pt idx="500">
                  <c:v>2788459.73164372</c:v>
                </c:pt>
                <c:pt idx="501">
                  <c:v>2788459.73164372</c:v>
                </c:pt>
                <c:pt idx="502">
                  <c:v>2788459.73164372</c:v>
                </c:pt>
                <c:pt idx="503">
                  <c:v>2788459.73164372</c:v>
                </c:pt>
                <c:pt idx="504">
                  <c:v>2788459.73164372</c:v>
                </c:pt>
                <c:pt idx="505">
                  <c:v>2788459.73164372</c:v>
                </c:pt>
                <c:pt idx="506">
                  <c:v>2788459.73164372</c:v>
                </c:pt>
                <c:pt idx="507">
                  <c:v>2788459.73164372</c:v>
                </c:pt>
                <c:pt idx="508">
                  <c:v>2788459.73164372</c:v>
                </c:pt>
                <c:pt idx="509">
                  <c:v>2788459.73164372</c:v>
                </c:pt>
                <c:pt idx="510">
                  <c:v>2788459.73164372</c:v>
                </c:pt>
                <c:pt idx="511">
                  <c:v>2788459.73164372</c:v>
                </c:pt>
                <c:pt idx="512">
                  <c:v>2788459.73164372</c:v>
                </c:pt>
                <c:pt idx="513">
                  <c:v>2788459.73164372</c:v>
                </c:pt>
                <c:pt idx="514">
                  <c:v>2788459.73164372</c:v>
                </c:pt>
                <c:pt idx="515">
                  <c:v>2788459.73164372</c:v>
                </c:pt>
                <c:pt idx="516">
                  <c:v>2788459.73164372</c:v>
                </c:pt>
                <c:pt idx="517">
                  <c:v>2788459.73164372</c:v>
                </c:pt>
                <c:pt idx="518">
                  <c:v>2788459.73164372</c:v>
                </c:pt>
                <c:pt idx="519">
                  <c:v>2788459.73164372</c:v>
                </c:pt>
                <c:pt idx="520">
                  <c:v>2788459.73164372</c:v>
                </c:pt>
                <c:pt idx="521">
                  <c:v>2788459.73164372</c:v>
                </c:pt>
                <c:pt idx="522">
                  <c:v>2788459.73164372</c:v>
                </c:pt>
                <c:pt idx="523">
                  <c:v>2788459.73164372</c:v>
                </c:pt>
                <c:pt idx="524">
                  <c:v>2788459.73164372</c:v>
                </c:pt>
                <c:pt idx="525">
                  <c:v>2788459.73164372</c:v>
                </c:pt>
                <c:pt idx="526">
                  <c:v>2788459.73164372</c:v>
                </c:pt>
                <c:pt idx="527">
                  <c:v>2788459.73164372</c:v>
                </c:pt>
                <c:pt idx="528">
                  <c:v>2788459.73164372</c:v>
                </c:pt>
                <c:pt idx="529">
                  <c:v>2788459.73164372</c:v>
                </c:pt>
                <c:pt idx="530">
                  <c:v>2788459.73164372</c:v>
                </c:pt>
                <c:pt idx="531">
                  <c:v>2788459.73164372</c:v>
                </c:pt>
                <c:pt idx="532">
                  <c:v>2788459.73164372</c:v>
                </c:pt>
                <c:pt idx="533">
                  <c:v>2788459.73164372</c:v>
                </c:pt>
                <c:pt idx="534">
                  <c:v>2788459.73164372</c:v>
                </c:pt>
                <c:pt idx="535">
                  <c:v>2788459.73164372</c:v>
                </c:pt>
                <c:pt idx="536">
                  <c:v>2788459.73164372</c:v>
                </c:pt>
                <c:pt idx="537">
                  <c:v>2788459.73164372</c:v>
                </c:pt>
                <c:pt idx="538">
                  <c:v>2788459.73164372</c:v>
                </c:pt>
                <c:pt idx="539">
                  <c:v>2788459.73164372</c:v>
                </c:pt>
                <c:pt idx="540">
                  <c:v>2788459.73164372</c:v>
                </c:pt>
                <c:pt idx="541">
                  <c:v>2788459.73164372</c:v>
                </c:pt>
                <c:pt idx="542">
                  <c:v>2788459.73164372</c:v>
                </c:pt>
                <c:pt idx="543">
                  <c:v>2788459.73164372</c:v>
                </c:pt>
                <c:pt idx="544">
                  <c:v>2788459.73164372</c:v>
                </c:pt>
                <c:pt idx="545">
                  <c:v>2788459.73164372</c:v>
                </c:pt>
                <c:pt idx="546">
                  <c:v>2788459.73164372</c:v>
                </c:pt>
                <c:pt idx="547">
                  <c:v>2788459.73164372</c:v>
                </c:pt>
                <c:pt idx="548">
                  <c:v>2788459.73164372</c:v>
                </c:pt>
                <c:pt idx="549">
                  <c:v>2788459.73164372</c:v>
                </c:pt>
                <c:pt idx="550">
                  <c:v>2788459.73164372</c:v>
                </c:pt>
                <c:pt idx="551">
                  <c:v>2788459.73164372</c:v>
                </c:pt>
                <c:pt idx="552">
                  <c:v>2788459.73164372</c:v>
                </c:pt>
                <c:pt idx="553">
                  <c:v>2788459.73164372</c:v>
                </c:pt>
                <c:pt idx="554">
                  <c:v>2788459.73164372</c:v>
                </c:pt>
                <c:pt idx="555">
                  <c:v>2788459.73164372</c:v>
                </c:pt>
                <c:pt idx="556">
                  <c:v>2788459.73164372</c:v>
                </c:pt>
                <c:pt idx="557">
                  <c:v>2788459.73164372</c:v>
                </c:pt>
                <c:pt idx="558">
                  <c:v>2788459.73164372</c:v>
                </c:pt>
                <c:pt idx="559">
                  <c:v>2788459.73164372</c:v>
                </c:pt>
                <c:pt idx="560">
                  <c:v>2788459.73164372</c:v>
                </c:pt>
                <c:pt idx="561">
                  <c:v>2788459.73164372</c:v>
                </c:pt>
                <c:pt idx="562">
                  <c:v>2788459.73164372</c:v>
                </c:pt>
                <c:pt idx="563">
                  <c:v>2788459.73164372</c:v>
                </c:pt>
                <c:pt idx="564">
                  <c:v>2788459.73164372</c:v>
                </c:pt>
                <c:pt idx="565">
                  <c:v>2788459.73164372</c:v>
                </c:pt>
                <c:pt idx="566">
                  <c:v>2788459.73164372</c:v>
                </c:pt>
                <c:pt idx="567">
                  <c:v>2788459.73164372</c:v>
                </c:pt>
                <c:pt idx="568">
                  <c:v>2788459.73164372</c:v>
                </c:pt>
                <c:pt idx="569">
                  <c:v>2788459.73164372</c:v>
                </c:pt>
                <c:pt idx="570">
                  <c:v>2788459.73164372</c:v>
                </c:pt>
                <c:pt idx="571">
                  <c:v>2788459.73164372</c:v>
                </c:pt>
                <c:pt idx="572">
                  <c:v>2788459.73164372</c:v>
                </c:pt>
                <c:pt idx="573">
                  <c:v>2788459.73164372</c:v>
                </c:pt>
                <c:pt idx="574">
                  <c:v>2788459.73164372</c:v>
                </c:pt>
                <c:pt idx="575">
                  <c:v>2788459.73164372</c:v>
                </c:pt>
                <c:pt idx="576">
                  <c:v>2788459.73164372</c:v>
                </c:pt>
                <c:pt idx="577">
                  <c:v>2788459.73164372</c:v>
                </c:pt>
                <c:pt idx="578">
                  <c:v>2788459.73164372</c:v>
                </c:pt>
                <c:pt idx="579">
                  <c:v>2788459.73164372</c:v>
                </c:pt>
                <c:pt idx="580">
                  <c:v>2788459.73164372</c:v>
                </c:pt>
                <c:pt idx="581">
                  <c:v>2788459.73164372</c:v>
                </c:pt>
                <c:pt idx="582">
                  <c:v>2788459.73164372</c:v>
                </c:pt>
                <c:pt idx="583">
                  <c:v>2788459.73164372</c:v>
                </c:pt>
                <c:pt idx="584">
                  <c:v>2788459.73164372</c:v>
                </c:pt>
                <c:pt idx="585">
                  <c:v>2788459.73164372</c:v>
                </c:pt>
                <c:pt idx="586">
                  <c:v>2788459.73164372</c:v>
                </c:pt>
                <c:pt idx="587">
                  <c:v>2788459.73164372</c:v>
                </c:pt>
                <c:pt idx="588">
                  <c:v>2788459.73164372</c:v>
                </c:pt>
                <c:pt idx="589">
                  <c:v>2788459.73164372</c:v>
                </c:pt>
                <c:pt idx="590">
                  <c:v>2788459.73164372</c:v>
                </c:pt>
                <c:pt idx="591">
                  <c:v>2788459.73164372</c:v>
                </c:pt>
                <c:pt idx="592">
                  <c:v>2788459.73164372</c:v>
                </c:pt>
                <c:pt idx="593">
                  <c:v>2788459.73164372</c:v>
                </c:pt>
                <c:pt idx="594">
                  <c:v>2788459.73164372</c:v>
                </c:pt>
                <c:pt idx="595">
                  <c:v>2788459.73164372</c:v>
                </c:pt>
                <c:pt idx="596">
                  <c:v>2788459.73164372</c:v>
                </c:pt>
                <c:pt idx="597">
                  <c:v>2788459.73164372</c:v>
                </c:pt>
                <c:pt idx="598">
                  <c:v>2788459.73164372</c:v>
                </c:pt>
                <c:pt idx="599">
                  <c:v>2788459.73164372</c:v>
                </c:pt>
                <c:pt idx="600">
                  <c:v>2788459.73164372</c:v>
                </c:pt>
                <c:pt idx="601">
                  <c:v>2788459.73164372</c:v>
                </c:pt>
                <c:pt idx="602">
                  <c:v>2788459.73164372</c:v>
                </c:pt>
                <c:pt idx="603">
                  <c:v>2788459.73164372</c:v>
                </c:pt>
                <c:pt idx="604">
                  <c:v>2788459.73164372</c:v>
                </c:pt>
                <c:pt idx="605">
                  <c:v>2788459.73164372</c:v>
                </c:pt>
                <c:pt idx="606">
                  <c:v>2788459.73164372</c:v>
                </c:pt>
                <c:pt idx="607">
                  <c:v>2788459.73164372</c:v>
                </c:pt>
                <c:pt idx="608">
                  <c:v>2788459.73164372</c:v>
                </c:pt>
                <c:pt idx="609">
                  <c:v>2788459.73164372</c:v>
                </c:pt>
                <c:pt idx="610">
                  <c:v>2788459.73164372</c:v>
                </c:pt>
                <c:pt idx="611">
                  <c:v>2788459.73164372</c:v>
                </c:pt>
                <c:pt idx="612">
                  <c:v>2788459.73164372</c:v>
                </c:pt>
                <c:pt idx="613">
                  <c:v>2788459.73164372</c:v>
                </c:pt>
                <c:pt idx="614">
                  <c:v>2788459.73164372</c:v>
                </c:pt>
                <c:pt idx="615">
                  <c:v>2788459.73164372</c:v>
                </c:pt>
                <c:pt idx="616">
                  <c:v>2788459.73164372</c:v>
                </c:pt>
                <c:pt idx="617">
                  <c:v>2788459.73164372</c:v>
                </c:pt>
                <c:pt idx="618">
                  <c:v>2788459.73164372</c:v>
                </c:pt>
                <c:pt idx="619">
                  <c:v>2788459.73164372</c:v>
                </c:pt>
                <c:pt idx="620">
                  <c:v>2788459.73164372</c:v>
                </c:pt>
                <c:pt idx="621">
                  <c:v>2788459.73164372</c:v>
                </c:pt>
                <c:pt idx="622">
                  <c:v>2788459.73164372</c:v>
                </c:pt>
                <c:pt idx="623">
                  <c:v>2788459.73164372</c:v>
                </c:pt>
                <c:pt idx="624">
                  <c:v>2788459.73164372</c:v>
                </c:pt>
                <c:pt idx="625">
                  <c:v>2788459.73164372</c:v>
                </c:pt>
                <c:pt idx="626">
                  <c:v>2788459.73164372</c:v>
                </c:pt>
                <c:pt idx="627">
                  <c:v>2788459.73164372</c:v>
                </c:pt>
                <c:pt idx="628">
                  <c:v>2788459.73164372</c:v>
                </c:pt>
                <c:pt idx="629">
                  <c:v>2788459.73164372</c:v>
                </c:pt>
                <c:pt idx="630">
                  <c:v>2788459.73164372</c:v>
                </c:pt>
                <c:pt idx="631">
                  <c:v>2788459.73164372</c:v>
                </c:pt>
                <c:pt idx="632">
                  <c:v>2788459.73164372</c:v>
                </c:pt>
                <c:pt idx="633">
                  <c:v>2788459.73164372</c:v>
                </c:pt>
                <c:pt idx="634">
                  <c:v>2788459.73164372</c:v>
                </c:pt>
                <c:pt idx="635">
                  <c:v>2788459.73164372</c:v>
                </c:pt>
                <c:pt idx="636">
                  <c:v>2788459.73164372</c:v>
                </c:pt>
                <c:pt idx="637">
                  <c:v>2788459.73164372</c:v>
                </c:pt>
                <c:pt idx="638">
                  <c:v>2788459.73164372</c:v>
                </c:pt>
                <c:pt idx="639">
                  <c:v>2788459.73164372</c:v>
                </c:pt>
                <c:pt idx="640">
                  <c:v>2788459.73164372</c:v>
                </c:pt>
                <c:pt idx="641">
                  <c:v>2788459.73164372</c:v>
                </c:pt>
                <c:pt idx="642">
                  <c:v>2788459.73164372</c:v>
                </c:pt>
                <c:pt idx="643">
                  <c:v>2788459.73164372</c:v>
                </c:pt>
                <c:pt idx="644">
                  <c:v>2788459.73164372</c:v>
                </c:pt>
                <c:pt idx="645">
                  <c:v>2788459.73164372</c:v>
                </c:pt>
                <c:pt idx="646">
                  <c:v>2788459.73164372</c:v>
                </c:pt>
                <c:pt idx="647">
                  <c:v>2788459.73164372</c:v>
                </c:pt>
                <c:pt idx="648">
                  <c:v>2788459.73164372</c:v>
                </c:pt>
                <c:pt idx="649">
                  <c:v>2788459.73164372</c:v>
                </c:pt>
                <c:pt idx="650">
                  <c:v>2788459.73164372</c:v>
                </c:pt>
                <c:pt idx="651">
                  <c:v>2788459.73164372</c:v>
                </c:pt>
                <c:pt idx="652">
                  <c:v>2788459.73164372</c:v>
                </c:pt>
                <c:pt idx="653">
                  <c:v>2788459.73164372</c:v>
                </c:pt>
                <c:pt idx="654">
                  <c:v>2788459.73164372</c:v>
                </c:pt>
                <c:pt idx="655">
                  <c:v>2788459.73164372</c:v>
                </c:pt>
                <c:pt idx="656">
                  <c:v>2788459.73164372</c:v>
                </c:pt>
                <c:pt idx="657">
                  <c:v>2788459.73164372</c:v>
                </c:pt>
                <c:pt idx="658">
                  <c:v>2788459.73164372</c:v>
                </c:pt>
                <c:pt idx="659">
                  <c:v>2788459.73164372</c:v>
                </c:pt>
                <c:pt idx="660">
                  <c:v>2788459.73164372</c:v>
                </c:pt>
                <c:pt idx="661">
                  <c:v>2788459.73164372</c:v>
                </c:pt>
                <c:pt idx="662">
                  <c:v>2788459.73164372</c:v>
                </c:pt>
                <c:pt idx="663">
                  <c:v>2788459.73164372</c:v>
                </c:pt>
                <c:pt idx="664">
                  <c:v>2788459.73164372</c:v>
                </c:pt>
                <c:pt idx="665">
                  <c:v>2788459.73164372</c:v>
                </c:pt>
                <c:pt idx="666">
                  <c:v>2788459.73164372</c:v>
                </c:pt>
                <c:pt idx="667">
                  <c:v>2788459.73164372</c:v>
                </c:pt>
                <c:pt idx="668">
                  <c:v>2788459.73164372</c:v>
                </c:pt>
                <c:pt idx="669">
                  <c:v>2788459.73164372</c:v>
                </c:pt>
                <c:pt idx="670">
                  <c:v>2788459.73164372</c:v>
                </c:pt>
                <c:pt idx="671">
                  <c:v>2788459.73164372</c:v>
                </c:pt>
                <c:pt idx="672">
                  <c:v>2788459.73164372</c:v>
                </c:pt>
                <c:pt idx="673">
                  <c:v>2788459.73164372</c:v>
                </c:pt>
                <c:pt idx="674">
                  <c:v>2788459.73164372</c:v>
                </c:pt>
                <c:pt idx="675">
                  <c:v>2788459.73164372</c:v>
                </c:pt>
                <c:pt idx="676">
                  <c:v>2788459.73164372</c:v>
                </c:pt>
                <c:pt idx="677">
                  <c:v>2788459.73164372</c:v>
                </c:pt>
                <c:pt idx="678">
                  <c:v>2788459.73164372</c:v>
                </c:pt>
                <c:pt idx="679">
                  <c:v>2788459.73164372</c:v>
                </c:pt>
                <c:pt idx="680">
                  <c:v>2788459.73164372</c:v>
                </c:pt>
                <c:pt idx="681">
                  <c:v>2788459.73164372</c:v>
                </c:pt>
                <c:pt idx="682">
                  <c:v>2788459.73164372</c:v>
                </c:pt>
                <c:pt idx="683">
                  <c:v>2788459.73164372</c:v>
                </c:pt>
                <c:pt idx="684">
                  <c:v>2788459.73164372</c:v>
                </c:pt>
                <c:pt idx="685">
                  <c:v>2788459.73164372</c:v>
                </c:pt>
                <c:pt idx="686">
                  <c:v>2788459.73164372</c:v>
                </c:pt>
                <c:pt idx="687">
                  <c:v>2788459.73164372</c:v>
                </c:pt>
                <c:pt idx="688">
                  <c:v>2788459.73164372</c:v>
                </c:pt>
                <c:pt idx="689">
                  <c:v>2788459.73164372</c:v>
                </c:pt>
                <c:pt idx="690">
                  <c:v>2788459.73164372</c:v>
                </c:pt>
                <c:pt idx="691">
                  <c:v>2788459.73164372</c:v>
                </c:pt>
                <c:pt idx="692">
                  <c:v>2788459.73164372</c:v>
                </c:pt>
                <c:pt idx="693">
                  <c:v>2788459.73164372</c:v>
                </c:pt>
                <c:pt idx="694">
                  <c:v>2788459.73164372</c:v>
                </c:pt>
                <c:pt idx="695">
                  <c:v>2788459.73164372</c:v>
                </c:pt>
                <c:pt idx="696">
                  <c:v>2788459.73164372</c:v>
                </c:pt>
                <c:pt idx="697">
                  <c:v>2788459.73164372</c:v>
                </c:pt>
                <c:pt idx="698">
                  <c:v>2788459.73164372</c:v>
                </c:pt>
                <c:pt idx="699">
                  <c:v>2788459.73164372</c:v>
                </c:pt>
                <c:pt idx="700">
                  <c:v>2788459.73164372</c:v>
                </c:pt>
                <c:pt idx="701">
                  <c:v>2788459.73164372</c:v>
                </c:pt>
                <c:pt idx="702">
                  <c:v>2788459.73164372</c:v>
                </c:pt>
                <c:pt idx="703">
                  <c:v>2788459.73164372</c:v>
                </c:pt>
                <c:pt idx="704">
                  <c:v>2788459.73164372</c:v>
                </c:pt>
                <c:pt idx="705">
                  <c:v>2788459.73164372</c:v>
                </c:pt>
                <c:pt idx="706">
                  <c:v>2788459.73164372</c:v>
                </c:pt>
                <c:pt idx="707">
                  <c:v>2788459.73164372</c:v>
                </c:pt>
                <c:pt idx="708">
                  <c:v>2788459.73164372</c:v>
                </c:pt>
                <c:pt idx="709">
                  <c:v>2788459.73164372</c:v>
                </c:pt>
                <c:pt idx="710">
                  <c:v>2788459.73164372</c:v>
                </c:pt>
                <c:pt idx="711">
                  <c:v>2788459.73164372</c:v>
                </c:pt>
                <c:pt idx="712">
                  <c:v>2788459.73164372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Trans!$B$2:$B$714</c:f>
              <c:numCache>
                <c:formatCode>General</c:formatCode>
                <c:ptCount val="713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  <c:pt idx="600">
                  <c:v>7885.32059590045</c:v>
                </c:pt>
                <c:pt idx="601">
                  <c:v>7885.32059590045</c:v>
                </c:pt>
                <c:pt idx="602">
                  <c:v>7885.32059590045</c:v>
                </c:pt>
                <c:pt idx="603">
                  <c:v>7885.32059590045</c:v>
                </c:pt>
                <c:pt idx="604">
                  <c:v>7885.32059590045</c:v>
                </c:pt>
                <c:pt idx="605">
                  <c:v>7885.32059590045</c:v>
                </c:pt>
                <c:pt idx="606">
                  <c:v>7885.32059590045</c:v>
                </c:pt>
                <c:pt idx="607">
                  <c:v>7885.32059590045</c:v>
                </c:pt>
                <c:pt idx="608">
                  <c:v>7885.32059590045</c:v>
                </c:pt>
                <c:pt idx="609">
                  <c:v>7885.32059590045</c:v>
                </c:pt>
                <c:pt idx="610">
                  <c:v>7885.32059590045</c:v>
                </c:pt>
                <c:pt idx="611">
                  <c:v>7885.32059590045</c:v>
                </c:pt>
                <c:pt idx="612">
                  <c:v>7885.32059590045</c:v>
                </c:pt>
                <c:pt idx="613">
                  <c:v>7885.32059590045</c:v>
                </c:pt>
                <c:pt idx="614">
                  <c:v>7885.32059590045</c:v>
                </c:pt>
                <c:pt idx="615">
                  <c:v>7885.32059590045</c:v>
                </c:pt>
                <c:pt idx="616">
                  <c:v>7885.32059590045</c:v>
                </c:pt>
                <c:pt idx="617">
                  <c:v>7885.32059590045</c:v>
                </c:pt>
                <c:pt idx="618">
                  <c:v>7885.32059590045</c:v>
                </c:pt>
                <c:pt idx="619">
                  <c:v>7885.32059590045</c:v>
                </c:pt>
                <c:pt idx="620">
                  <c:v>7885.32059590045</c:v>
                </c:pt>
                <c:pt idx="621">
                  <c:v>7885.32059590045</c:v>
                </c:pt>
                <c:pt idx="622">
                  <c:v>7885.32059590045</c:v>
                </c:pt>
                <c:pt idx="623">
                  <c:v>7885.32059590045</c:v>
                </c:pt>
                <c:pt idx="624">
                  <c:v>7885.32059590045</c:v>
                </c:pt>
                <c:pt idx="625">
                  <c:v>7885.32059590045</c:v>
                </c:pt>
                <c:pt idx="626">
                  <c:v>7885.32059590045</c:v>
                </c:pt>
                <c:pt idx="627">
                  <c:v>7885.32059590045</c:v>
                </c:pt>
                <c:pt idx="628">
                  <c:v>7885.32059590045</c:v>
                </c:pt>
                <c:pt idx="629">
                  <c:v>7885.32059590045</c:v>
                </c:pt>
                <c:pt idx="630">
                  <c:v>7885.32059590045</c:v>
                </c:pt>
                <c:pt idx="631">
                  <c:v>7885.32059590045</c:v>
                </c:pt>
                <c:pt idx="632">
                  <c:v>7885.32059590045</c:v>
                </c:pt>
                <c:pt idx="633">
                  <c:v>7885.32059590045</c:v>
                </c:pt>
                <c:pt idx="634">
                  <c:v>7885.32059590045</c:v>
                </c:pt>
                <c:pt idx="635">
                  <c:v>7885.32059590045</c:v>
                </c:pt>
                <c:pt idx="636">
                  <c:v>7885.32059590045</c:v>
                </c:pt>
                <c:pt idx="637">
                  <c:v>7885.32059590045</c:v>
                </c:pt>
                <c:pt idx="638">
                  <c:v>7885.32059590045</c:v>
                </c:pt>
                <c:pt idx="639">
                  <c:v>7885.32059590045</c:v>
                </c:pt>
                <c:pt idx="640">
                  <c:v>7885.32059590045</c:v>
                </c:pt>
                <c:pt idx="641">
                  <c:v>7885.32059590045</c:v>
                </c:pt>
                <c:pt idx="642">
                  <c:v>7885.32059590045</c:v>
                </c:pt>
                <c:pt idx="643">
                  <c:v>7885.32059590045</c:v>
                </c:pt>
                <c:pt idx="644">
                  <c:v>7885.32059590045</c:v>
                </c:pt>
                <c:pt idx="645">
                  <c:v>7885.32059590045</c:v>
                </c:pt>
                <c:pt idx="646">
                  <c:v>7885.32059590045</c:v>
                </c:pt>
                <c:pt idx="647">
                  <c:v>7885.32059590045</c:v>
                </c:pt>
                <c:pt idx="648">
                  <c:v>7885.32059590045</c:v>
                </c:pt>
                <c:pt idx="649">
                  <c:v>7885.32059590045</c:v>
                </c:pt>
                <c:pt idx="650">
                  <c:v>7885.32059590045</c:v>
                </c:pt>
                <c:pt idx="651">
                  <c:v>7885.32059590045</c:v>
                </c:pt>
                <c:pt idx="652">
                  <c:v>7885.32059590045</c:v>
                </c:pt>
                <c:pt idx="653">
                  <c:v>7885.32059590045</c:v>
                </c:pt>
                <c:pt idx="654">
                  <c:v>7885.32059590045</c:v>
                </c:pt>
                <c:pt idx="655">
                  <c:v>7885.32059590045</c:v>
                </c:pt>
                <c:pt idx="656">
                  <c:v>7885.32059590045</c:v>
                </c:pt>
                <c:pt idx="657">
                  <c:v>7885.32059590045</c:v>
                </c:pt>
                <c:pt idx="658">
                  <c:v>7885.32059590045</c:v>
                </c:pt>
                <c:pt idx="659">
                  <c:v>7885.32059590045</c:v>
                </c:pt>
                <c:pt idx="660">
                  <c:v>7885.32059590045</c:v>
                </c:pt>
                <c:pt idx="661">
                  <c:v>7885.32059590045</c:v>
                </c:pt>
                <c:pt idx="662">
                  <c:v>7885.32059590045</c:v>
                </c:pt>
                <c:pt idx="663">
                  <c:v>7885.32059590045</c:v>
                </c:pt>
                <c:pt idx="664">
                  <c:v>7885.32059590045</c:v>
                </c:pt>
                <c:pt idx="665">
                  <c:v>7885.32059590045</c:v>
                </c:pt>
                <c:pt idx="666">
                  <c:v>7885.32059590045</c:v>
                </c:pt>
                <c:pt idx="667">
                  <c:v>7885.32059590045</c:v>
                </c:pt>
                <c:pt idx="668">
                  <c:v>7885.32059590045</c:v>
                </c:pt>
                <c:pt idx="669">
                  <c:v>7885.32059590045</c:v>
                </c:pt>
                <c:pt idx="670">
                  <c:v>7885.32059590045</c:v>
                </c:pt>
                <c:pt idx="671">
                  <c:v>7885.32059590045</c:v>
                </c:pt>
                <c:pt idx="672">
                  <c:v>7885.32059590045</c:v>
                </c:pt>
                <c:pt idx="673">
                  <c:v>7885.32059590045</c:v>
                </c:pt>
                <c:pt idx="674">
                  <c:v>7885.32059590045</c:v>
                </c:pt>
                <c:pt idx="675">
                  <c:v>7885.32059590045</c:v>
                </c:pt>
                <c:pt idx="676">
                  <c:v>7885.32059590045</c:v>
                </c:pt>
                <c:pt idx="677">
                  <c:v>7885.32059590045</c:v>
                </c:pt>
                <c:pt idx="678">
                  <c:v>7885.32059590045</c:v>
                </c:pt>
                <c:pt idx="679">
                  <c:v>7885.32059590045</c:v>
                </c:pt>
                <c:pt idx="680">
                  <c:v>7885.32059590045</c:v>
                </c:pt>
                <c:pt idx="681">
                  <c:v>7885.32059590045</c:v>
                </c:pt>
                <c:pt idx="682">
                  <c:v>7885.32059590045</c:v>
                </c:pt>
                <c:pt idx="683">
                  <c:v>7885.32059590045</c:v>
                </c:pt>
                <c:pt idx="684">
                  <c:v>7885.32059590045</c:v>
                </c:pt>
                <c:pt idx="685">
                  <c:v>7885.32059590045</c:v>
                </c:pt>
                <c:pt idx="686">
                  <c:v>7885.32059590045</c:v>
                </c:pt>
                <c:pt idx="687">
                  <c:v>7885.32059590045</c:v>
                </c:pt>
                <c:pt idx="688">
                  <c:v>7885.32059590045</c:v>
                </c:pt>
                <c:pt idx="689">
                  <c:v>7885.32059590045</c:v>
                </c:pt>
                <c:pt idx="690">
                  <c:v>7885.32059590045</c:v>
                </c:pt>
                <c:pt idx="691">
                  <c:v>7885.32059590045</c:v>
                </c:pt>
                <c:pt idx="692">
                  <c:v>7885.32059590045</c:v>
                </c:pt>
                <c:pt idx="693">
                  <c:v>7885.32059590045</c:v>
                </c:pt>
                <c:pt idx="694">
                  <c:v>7885.32059590045</c:v>
                </c:pt>
                <c:pt idx="695">
                  <c:v>7885.32059590045</c:v>
                </c:pt>
                <c:pt idx="696">
                  <c:v>7885.32059590045</c:v>
                </c:pt>
                <c:pt idx="697">
                  <c:v>7885.32059590045</c:v>
                </c:pt>
                <c:pt idx="698">
                  <c:v>7885.32059590045</c:v>
                </c:pt>
                <c:pt idx="699">
                  <c:v>7885.32059590045</c:v>
                </c:pt>
                <c:pt idx="700">
                  <c:v>7885.32059590045</c:v>
                </c:pt>
                <c:pt idx="701">
                  <c:v>7885.32059590045</c:v>
                </c:pt>
                <c:pt idx="702">
                  <c:v>7885.32059590045</c:v>
                </c:pt>
                <c:pt idx="703">
                  <c:v>7885.32059590045</c:v>
                </c:pt>
                <c:pt idx="704">
                  <c:v>7885.32059590045</c:v>
                </c:pt>
                <c:pt idx="705">
                  <c:v>7885.32059590045</c:v>
                </c:pt>
                <c:pt idx="706">
                  <c:v>7885.32059590045</c:v>
                </c:pt>
                <c:pt idx="707">
                  <c:v>7885.32059590045</c:v>
                </c:pt>
                <c:pt idx="708">
                  <c:v>7885.32059590045</c:v>
                </c:pt>
                <c:pt idx="709">
                  <c:v>7885.32059590045</c:v>
                </c:pt>
                <c:pt idx="710">
                  <c:v>7885.32059590045</c:v>
                </c:pt>
                <c:pt idx="711">
                  <c:v>7885.32059590045</c:v>
                </c:pt>
                <c:pt idx="712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Trans!$C$2:$C$714</c:f>
              <c:numCache>
                <c:formatCode>General</c:formatCode>
                <c:ptCount val="713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  <c:pt idx="600">
                  <c:v>10530.6918464961</c:v>
                </c:pt>
                <c:pt idx="601">
                  <c:v>10530.6918464961</c:v>
                </c:pt>
                <c:pt idx="602">
                  <c:v>10530.6918464961</c:v>
                </c:pt>
                <c:pt idx="603">
                  <c:v>10530.6918464961</c:v>
                </c:pt>
                <c:pt idx="604">
                  <c:v>10530.6918464961</c:v>
                </c:pt>
                <c:pt idx="605">
                  <c:v>10530.6918464961</c:v>
                </c:pt>
                <c:pt idx="606">
                  <c:v>10530.6918464961</c:v>
                </c:pt>
                <c:pt idx="607">
                  <c:v>10530.6918464961</c:v>
                </c:pt>
                <c:pt idx="608">
                  <c:v>10530.6918464961</c:v>
                </c:pt>
                <c:pt idx="609">
                  <c:v>10530.6918464961</c:v>
                </c:pt>
                <c:pt idx="610">
                  <c:v>10530.6918464961</c:v>
                </c:pt>
                <c:pt idx="611">
                  <c:v>10530.6918464961</c:v>
                </c:pt>
                <c:pt idx="612">
                  <c:v>10530.6918464961</c:v>
                </c:pt>
                <c:pt idx="613">
                  <c:v>10530.6918464961</c:v>
                </c:pt>
                <c:pt idx="614">
                  <c:v>10530.6918464961</c:v>
                </c:pt>
                <c:pt idx="615">
                  <c:v>10530.6918464961</c:v>
                </c:pt>
                <c:pt idx="616">
                  <c:v>10530.6918464961</c:v>
                </c:pt>
                <c:pt idx="617">
                  <c:v>10530.6918464961</c:v>
                </c:pt>
                <c:pt idx="618">
                  <c:v>10530.6918464961</c:v>
                </c:pt>
                <c:pt idx="619">
                  <c:v>10530.6918464961</c:v>
                </c:pt>
                <c:pt idx="620">
                  <c:v>10530.6918464961</c:v>
                </c:pt>
                <c:pt idx="621">
                  <c:v>10530.6918464961</c:v>
                </c:pt>
                <c:pt idx="622">
                  <c:v>10530.6918464961</c:v>
                </c:pt>
                <c:pt idx="623">
                  <c:v>10530.6918464961</c:v>
                </c:pt>
                <c:pt idx="624">
                  <c:v>10530.6918464961</c:v>
                </c:pt>
                <c:pt idx="625">
                  <c:v>10530.6918464961</c:v>
                </c:pt>
                <c:pt idx="626">
                  <c:v>10530.6918464961</c:v>
                </c:pt>
                <c:pt idx="627">
                  <c:v>10530.6918464961</c:v>
                </c:pt>
                <c:pt idx="628">
                  <c:v>10530.6918464961</c:v>
                </c:pt>
                <c:pt idx="629">
                  <c:v>10530.6918464961</c:v>
                </c:pt>
                <c:pt idx="630">
                  <c:v>10530.6918464961</c:v>
                </c:pt>
                <c:pt idx="631">
                  <c:v>10530.6918464961</c:v>
                </c:pt>
                <c:pt idx="632">
                  <c:v>10530.6918464961</c:v>
                </c:pt>
                <c:pt idx="633">
                  <c:v>10530.6918464961</c:v>
                </c:pt>
                <c:pt idx="634">
                  <c:v>10530.6918464961</c:v>
                </c:pt>
                <c:pt idx="635">
                  <c:v>10530.6918464961</c:v>
                </c:pt>
                <c:pt idx="636">
                  <c:v>10530.6918464961</c:v>
                </c:pt>
                <c:pt idx="637">
                  <c:v>10530.6918464961</c:v>
                </c:pt>
                <c:pt idx="638">
                  <c:v>10530.6918464961</c:v>
                </c:pt>
                <c:pt idx="639">
                  <c:v>10530.6918464961</c:v>
                </c:pt>
                <c:pt idx="640">
                  <c:v>10530.6918464961</c:v>
                </c:pt>
                <c:pt idx="641">
                  <c:v>10530.6918464961</c:v>
                </c:pt>
                <c:pt idx="642">
                  <c:v>10530.6918464961</c:v>
                </c:pt>
                <c:pt idx="643">
                  <c:v>10530.6918464961</c:v>
                </c:pt>
                <c:pt idx="644">
                  <c:v>10530.6918464961</c:v>
                </c:pt>
                <c:pt idx="645">
                  <c:v>10530.6918464961</c:v>
                </c:pt>
                <c:pt idx="646">
                  <c:v>10530.6918464961</c:v>
                </c:pt>
                <c:pt idx="647">
                  <c:v>10530.6918464961</c:v>
                </c:pt>
                <c:pt idx="648">
                  <c:v>10530.6918464961</c:v>
                </c:pt>
                <c:pt idx="649">
                  <c:v>10530.6918464961</c:v>
                </c:pt>
                <c:pt idx="650">
                  <c:v>10530.6918464961</c:v>
                </c:pt>
                <c:pt idx="651">
                  <c:v>10530.6918464961</c:v>
                </c:pt>
                <c:pt idx="652">
                  <c:v>10530.6918464961</c:v>
                </c:pt>
                <c:pt idx="653">
                  <c:v>10530.6918464961</c:v>
                </c:pt>
                <c:pt idx="654">
                  <c:v>10530.6918464961</c:v>
                </c:pt>
                <c:pt idx="655">
                  <c:v>10530.6918464961</c:v>
                </c:pt>
                <c:pt idx="656">
                  <c:v>10530.6918464961</c:v>
                </c:pt>
                <c:pt idx="657">
                  <c:v>10530.6918464961</c:v>
                </c:pt>
                <c:pt idx="658">
                  <c:v>10530.6918464961</c:v>
                </c:pt>
                <c:pt idx="659">
                  <c:v>10530.6918464961</c:v>
                </c:pt>
                <c:pt idx="660">
                  <c:v>10530.6918464961</c:v>
                </c:pt>
                <c:pt idx="661">
                  <c:v>10530.6918464961</c:v>
                </c:pt>
                <c:pt idx="662">
                  <c:v>10530.6918464961</c:v>
                </c:pt>
                <c:pt idx="663">
                  <c:v>10530.6918464961</c:v>
                </c:pt>
                <c:pt idx="664">
                  <c:v>10530.6918464961</c:v>
                </c:pt>
                <c:pt idx="665">
                  <c:v>10530.6918464961</c:v>
                </c:pt>
                <c:pt idx="666">
                  <c:v>10530.6918464961</c:v>
                </c:pt>
                <c:pt idx="667">
                  <c:v>10530.6918464961</c:v>
                </c:pt>
                <c:pt idx="668">
                  <c:v>10530.6918464961</c:v>
                </c:pt>
                <c:pt idx="669">
                  <c:v>10530.6918464961</c:v>
                </c:pt>
                <c:pt idx="670">
                  <c:v>10530.6918464961</c:v>
                </c:pt>
                <c:pt idx="671">
                  <c:v>10530.6918464961</c:v>
                </c:pt>
                <c:pt idx="672">
                  <c:v>10530.6918464961</c:v>
                </c:pt>
                <c:pt idx="673">
                  <c:v>10530.6918464961</c:v>
                </c:pt>
                <c:pt idx="674">
                  <c:v>10530.6918464961</c:v>
                </c:pt>
                <c:pt idx="675">
                  <c:v>10530.6918464961</c:v>
                </c:pt>
                <c:pt idx="676">
                  <c:v>10530.6918464961</c:v>
                </c:pt>
                <c:pt idx="677">
                  <c:v>10530.6918464961</c:v>
                </c:pt>
                <c:pt idx="678">
                  <c:v>10530.6918464961</c:v>
                </c:pt>
                <c:pt idx="679">
                  <c:v>10530.6918464961</c:v>
                </c:pt>
                <c:pt idx="680">
                  <c:v>10530.6918464961</c:v>
                </c:pt>
                <c:pt idx="681">
                  <c:v>10530.6918464961</c:v>
                </c:pt>
                <c:pt idx="682">
                  <c:v>10530.6918464961</c:v>
                </c:pt>
                <c:pt idx="683">
                  <c:v>10530.6918464961</c:v>
                </c:pt>
                <c:pt idx="684">
                  <c:v>10530.6918464961</c:v>
                </c:pt>
                <c:pt idx="685">
                  <c:v>10530.6918464961</c:v>
                </c:pt>
                <c:pt idx="686">
                  <c:v>10530.6918464961</c:v>
                </c:pt>
                <c:pt idx="687">
                  <c:v>10530.6918464961</c:v>
                </c:pt>
                <c:pt idx="688">
                  <c:v>10530.6918464961</c:v>
                </c:pt>
                <c:pt idx="689">
                  <c:v>10530.6918464961</c:v>
                </c:pt>
                <c:pt idx="690">
                  <c:v>10530.6918464961</c:v>
                </c:pt>
                <c:pt idx="691">
                  <c:v>10530.6918464961</c:v>
                </c:pt>
                <c:pt idx="692">
                  <c:v>10530.6918464961</c:v>
                </c:pt>
                <c:pt idx="693">
                  <c:v>10530.6918464961</c:v>
                </c:pt>
                <c:pt idx="694">
                  <c:v>10530.6918464961</c:v>
                </c:pt>
                <c:pt idx="695">
                  <c:v>10530.6918464961</c:v>
                </c:pt>
                <c:pt idx="696">
                  <c:v>10530.6918464961</c:v>
                </c:pt>
                <c:pt idx="697">
                  <c:v>10530.6918464961</c:v>
                </c:pt>
                <c:pt idx="698">
                  <c:v>10530.6918464961</c:v>
                </c:pt>
                <c:pt idx="699">
                  <c:v>10530.6918464961</c:v>
                </c:pt>
                <c:pt idx="700">
                  <c:v>10530.6918464961</c:v>
                </c:pt>
                <c:pt idx="701">
                  <c:v>10530.6918464961</c:v>
                </c:pt>
                <c:pt idx="702">
                  <c:v>10530.6918464961</c:v>
                </c:pt>
                <c:pt idx="703">
                  <c:v>10530.6918464961</c:v>
                </c:pt>
                <c:pt idx="704">
                  <c:v>10530.6918464961</c:v>
                </c:pt>
                <c:pt idx="705">
                  <c:v>10530.6918464961</c:v>
                </c:pt>
                <c:pt idx="706">
                  <c:v>10530.6918464961</c:v>
                </c:pt>
                <c:pt idx="707">
                  <c:v>10530.6918464961</c:v>
                </c:pt>
                <c:pt idx="708">
                  <c:v>10530.6918464961</c:v>
                </c:pt>
                <c:pt idx="709">
                  <c:v>10530.6918464961</c:v>
                </c:pt>
                <c:pt idx="710">
                  <c:v>10530.6918464961</c:v>
                </c:pt>
                <c:pt idx="711">
                  <c:v>10530.6918464961</c:v>
                </c:pt>
                <c:pt idx="712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Trans!$D$2:$D$714</c:f>
              <c:numCache>
                <c:formatCode>General</c:formatCode>
                <c:ptCount val="713"/>
                <c:pt idx="0">
                  <c:v>3611.81668951121</c:v>
                </c:pt>
                <c:pt idx="1">
                  <c:v>8350.62802043443</c:v>
                </c:pt>
                <c:pt idx="2">
                  <c:v>8281.25208994664</c:v>
                </c:pt>
                <c:pt idx="3">
                  <c:v>8211.40325044442</c:v>
                </c:pt>
                <c:pt idx="4">
                  <c:v>8141.18744752654</c:v>
                </c:pt>
                <c:pt idx="5">
                  <c:v>8070.68896755388</c:v>
                </c:pt>
                <c:pt idx="6">
                  <c:v>7999.97711016222</c:v>
                </c:pt>
                <c:pt idx="7">
                  <c:v>7929.11081504471</c:v>
                </c:pt>
                <c:pt idx="8">
                  <c:v>7858.14202526801</c:v>
                </c:pt>
                <c:pt idx="9">
                  <c:v>7787.11827183606</c:v>
                </c:pt>
                <c:pt idx="10">
                  <c:v>7716.08479983866</c:v>
                </c:pt>
                <c:pt idx="11">
                  <c:v>7645.08646766278</c:v>
                </c:pt>
                <c:pt idx="12">
                  <c:v>7576.25409914107</c:v>
                </c:pt>
                <c:pt idx="13">
                  <c:v>7507.65000734791</c:v>
                </c:pt>
                <c:pt idx="14">
                  <c:v>7439.41021615356</c:v>
                </c:pt>
                <c:pt idx="15">
                  <c:v>7371.70121650022</c:v>
                </c:pt>
                <c:pt idx="16">
                  <c:v>5717.95505881042</c:v>
                </c:pt>
                <c:pt idx="17">
                  <c:v>5153.58634974711</c:v>
                </c:pt>
                <c:pt idx="18">
                  <c:v>4990.380566804</c:v>
                </c:pt>
                <c:pt idx="19">
                  <c:v>4868.98588032135</c:v>
                </c:pt>
                <c:pt idx="20">
                  <c:v>4859.66332922209</c:v>
                </c:pt>
                <c:pt idx="21">
                  <c:v>4767.64845417168</c:v>
                </c:pt>
                <c:pt idx="22">
                  <c:v>4757.87676659925</c:v>
                </c:pt>
                <c:pt idx="23">
                  <c:v>4685.65226282996</c:v>
                </c:pt>
                <c:pt idx="24">
                  <c:v>4675.4986566062</c:v>
                </c:pt>
                <c:pt idx="25">
                  <c:v>4616.26041171361</c:v>
                </c:pt>
                <c:pt idx="26">
                  <c:v>4605.95226322923</c:v>
                </c:pt>
                <c:pt idx="27">
                  <c:v>4557.63567146434</c:v>
                </c:pt>
                <c:pt idx="28">
                  <c:v>4547.27006101987</c:v>
                </c:pt>
                <c:pt idx="29">
                  <c:v>4507.48798972857</c:v>
                </c:pt>
                <c:pt idx="30">
                  <c:v>4497.13671008932</c:v>
                </c:pt>
                <c:pt idx="31">
                  <c:v>4464.22392453348</c:v>
                </c:pt>
                <c:pt idx="32">
                  <c:v>4434.80017753616</c:v>
                </c:pt>
                <c:pt idx="33">
                  <c:v>4317.23924485717</c:v>
                </c:pt>
                <c:pt idx="34">
                  <c:v>4251.66808665884</c:v>
                </c:pt>
                <c:pt idx="35">
                  <c:v>4194.64755944325</c:v>
                </c:pt>
                <c:pt idx="36">
                  <c:v>4158.18159609895</c:v>
                </c:pt>
                <c:pt idx="37">
                  <c:v>4154.28161517783</c:v>
                </c:pt>
                <c:pt idx="38">
                  <c:v>4106.164999885</c:v>
                </c:pt>
                <c:pt idx="39">
                  <c:v>4133.50106309573</c:v>
                </c:pt>
                <c:pt idx="40">
                  <c:v>4112.61460119583</c:v>
                </c:pt>
                <c:pt idx="41">
                  <c:v>4069.52704713656</c:v>
                </c:pt>
                <c:pt idx="42">
                  <c:v>4057.66094209692</c:v>
                </c:pt>
                <c:pt idx="43">
                  <c:v>4063.6010630744</c:v>
                </c:pt>
                <c:pt idx="44">
                  <c:v>4027.30067778155</c:v>
                </c:pt>
                <c:pt idx="45">
                  <c:v>4019.23589090307</c:v>
                </c:pt>
                <c:pt idx="46">
                  <c:v>4024.67031758946</c:v>
                </c:pt>
                <c:pt idx="47">
                  <c:v>3994.52098348218</c:v>
                </c:pt>
                <c:pt idx="48">
                  <c:v>4001.83576764025</c:v>
                </c:pt>
                <c:pt idx="49">
                  <c:v>3987.68512523538</c:v>
                </c:pt>
                <c:pt idx="50">
                  <c:v>3935.50838844578</c:v>
                </c:pt>
                <c:pt idx="51">
                  <c:v>3897.59310530256</c:v>
                </c:pt>
                <c:pt idx="52">
                  <c:v>3882.93572627036</c:v>
                </c:pt>
                <c:pt idx="53">
                  <c:v>3864.42490688032</c:v>
                </c:pt>
                <c:pt idx="54">
                  <c:v>3833.25159880072</c:v>
                </c:pt>
                <c:pt idx="55">
                  <c:v>3815.63653371887</c:v>
                </c:pt>
                <c:pt idx="56">
                  <c:v>3810.31077140452</c:v>
                </c:pt>
                <c:pt idx="57">
                  <c:v>3809.05195705925</c:v>
                </c:pt>
                <c:pt idx="58">
                  <c:v>3783.77982499929</c:v>
                </c:pt>
                <c:pt idx="59">
                  <c:v>3769.57296987162</c:v>
                </c:pt>
                <c:pt idx="60">
                  <c:v>3764.9216159632</c:v>
                </c:pt>
                <c:pt idx="61">
                  <c:v>3765.41832007905</c:v>
                </c:pt>
                <c:pt idx="62">
                  <c:v>3748.71763065301</c:v>
                </c:pt>
                <c:pt idx="63">
                  <c:v>3733.80748445785</c:v>
                </c:pt>
                <c:pt idx="64">
                  <c:v>3732.23433538806</c:v>
                </c:pt>
                <c:pt idx="65">
                  <c:v>3730.6848540183</c:v>
                </c:pt>
                <c:pt idx="66">
                  <c:v>3704.9590748853</c:v>
                </c:pt>
                <c:pt idx="67">
                  <c:v>3684.88030222239</c:v>
                </c:pt>
                <c:pt idx="68">
                  <c:v>3670.53696634202</c:v>
                </c:pt>
                <c:pt idx="69">
                  <c:v>3660.81898717773</c:v>
                </c:pt>
                <c:pt idx="70">
                  <c:v>3641.84890964164</c:v>
                </c:pt>
                <c:pt idx="71">
                  <c:v>3629.34313004805</c:v>
                </c:pt>
                <c:pt idx="72">
                  <c:v>3624.5186680675</c:v>
                </c:pt>
                <c:pt idx="73">
                  <c:v>3623.93058680439</c:v>
                </c:pt>
                <c:pt idx="74">
                  <c:v>3608.39776687706</c:v>
                </c:pt>
                <c:pt idx="75">
                  <c:v>3600.2775028545</c:v>
                </c:pt>
                <c:pt idx="76">
                  <c:v>3596.18535493494</c:v>
                </c:pt>
                <c:pt idx="77">
                  <c:v>3595.64826815795</c:v>
                </c:pt>
                <c:pt idx="78">
                  <c:v>3585.70705328011</c:v>
                </c:pt>
                <c:pt idx="79">
                  <c:v>3578.12150555433</c:v>
                </c:pt>
                <c:pt idx="80">
                  <c:v>3569.11229911195</c:v>
                </c:pt>
                <c:pt idx="81">
                  <c:v>3557.28856300755</c:v>
                </c:pt>
                <c:pt idx="82">
                  <c:v>3547.39721728927</c:v>
                </c:pt>
                <c:pt idx="83">
                  <c:v>3535.70585758321</c:v>
                </c:pt>
                <c:pt idx="84">
                  <c:v>3530.44146680062</c:v>
                </c:pt>
                <c:pt idx="85">
                  <c:v>3524.40152416527</c:v>
                </c:pt>
                <c:pt idx="86">
                  <c:v>3513.67756204201</c:v>
                </c:pt>
                <c:pt idx="87">
                  <c:v>3506.23524407937</c:v>
                </c:pt>
                <c:pt idx="88">
                  <c:v>3503.91005591654</c:v>
                </c:pt>
                <c:pt idx="89">
                  <c:v>3503.48918672792</c:v>
                </c:pt>
                <c:pt idx="90">
                  <c:v>3493.40103360297</c:v>
                </c:pt>
                <c:pt idx="91">
                  <c:v>3486.6314695574</c:v>
                </c:pt>
                <c:pt idx="92">
                  <c:v>3484.40105124316</c:v>
                </c:pt>
                <c:pt idx="93">
                  <c:v>3484.35873752556</c:v>
                </c:pt>
                <c:pt idx="94">
                  <c:v>3477.67328230272</c:v>
                </c:pt>
                <c:pt idx="95">
                  <c:v>3471.76739171661</c:v>
                </c:pt>
                <c:pt idx="96">
                  <c:v>3465.17025945718</c:v>
                </c:pt>
                <c:pt idx="97">
                  <c:v>3458.15246267003</c:v>
                </c:pt>
                <c:pt idx="98">
                  <c:v>3451.4918100703</c:v>
                </c:pt>
                <c:pt idx="99">
                  <c:v>3444.55183812485</c:v>
                </c:pt>
                <c:pt idx="100">
                  <c:v>3439.46946179681</c:v>
                </c:pt>
                <c:pt idx="101">
                  <c:v>3436.36787395308</c:v>
                </c:pt>
                <c:pt idx="102">
                  <c:v>3429.56299387453</c:v>
                </c:pt>
                <c:pt idx="103">
                  <c:v>3424.29430061579</c:v>
                </c:pt>
                <c:pt idx="104">
                  <c:v>3419.08012966279</c:v>
                </c:pt>
                <c:pt idx="105">
                  <c:v>3416.80945658154</c:v>
                </c:pt>
                <c:pt idx="106">
                  <c:v>3416.75914257772</c:v>
                </c:pt>
                <c:pt idx="107">
                  <c:v>3410.64891381348</c:v>
                </c:pt>
                <c:pt idx="108">
                  <c:v>3409.65462728297</c:v>
                </c:pt>
                <c:pt idx="109">
                  <c:v>3409.66049747271</c:v>
                </c:pt>
                <c:pt idx="110">
                  <c:v>3404.53896785948</c:v>
                </c:pt>
                <c:pt idx="111">
                  <c:v>3400.78229847104</c:v>
                </c:pt>
                <c:pt idx="112">
                  <c:v>3396.48937757617</c:v>
                </c:pt>
                <c:pt idx="113">
                  <c:v>3391.11303353475</c:v>
                </c:pt>
                <c:pt idx="114">
                  <c:v>3386.56560316505</c:v>
                </c:pt>
                <c:pt idx="115">
                  <c:v>3381.34420053304</c:v>
                </c:pt>
                <c:pt idx="116">
                  <c:v>3379.06345494102</c:v>
                </c:pt>
                <c:pt idx="117">
                  <c:v>3376.40852053771</c:v>
                </c:pt>
                <c:pt idx="118">
                  <c:v>3371.66986501154</c:v>
                </c:pt>
                <c:pt idx="119">
                  <c:v>3368.25147608034</c:v>
                </c:pt>
                <c:pt idx="120">
                  <c:v>3365.05250448904</c:v>
                </c:pt>
                <c:pt idx="121">
                  <c:v>3363.94464333223</c:v>
                </c:pt>
                <c:pt idx="122">
                  <c:v>3363.95733591627</c:v>
                </c:pt>
                <c:pt idx="123">
                  <c:v>3359.16899753039</c:v>
                </c:pt>
                <c:pt idx="124">
                  <c:v>3357.7793633259</c:v>
                </c:pt>
                <c:pt idx="125">
                  <c:v>3357.69571542973</c:v>
                </c:pt>
                <c:pt idx="126">
                  <c:v>3354.34094723403</c:v>
                </c:pt>
                <c:pt idx="127">
                  <c:v>3351.26894748209</c:v>
                </c:pt>
                <c:pt idx="128">
                  <c:v>3347.93324414933</c:v>
                </c:pt>
                <c:pt idx="129">
                  <c:v>3344.43759695772</c:v>
                </c:pt>
                <c:pt idx="130">
                  <c:v>3341.08725390566</c:v>
                </c:pt>
                <c:pt idx="131">
                  <c:v>3337.64371653964</c:v>
                </c:pt>
                <c:pt idx="132">
                  <c:v>3334.86860771603</c:v>
                </c:pt>
                <c:pt idx="133">
                  <c:v>3333.35833280798</c:v>
                </c:pt>
                <c:pt idx="134">
                  <c:v>3329.95432152486</c:v>
                </c:pt>
                <c:pt idx="135">
                  <c:v>3327.13974581084</c:v>
                </c:pt>
                <c:pt idx="136">
                  <c:v>3324.33779755467</c:v>
                </c:pt>
                <c:pt idx="137">
                  <c:v>3323.05740890488</c:v>
                </c:pt>
                <c:pt idx="138">
                  <c:v>3323.13739427776</c:v>
                </c:pt>
                <c:pt idx="139">
                  <c:v>3319.90321489053</c:v>
                </c:pt>
                <c:pt idx="140">
                  <c:v>3319.13745246218</c:v>
                </c:pt>
                <c:pt idx="141">
                  <c:v>3319.16390033522</c:v>
                </c:pt>
                <c:pt idx="142">
                  <c:v>3316.31096384642</c:v>
                </c:pt>
                <c:pt idx="143">
                  <c:v>3314.28727474662</c:v>
                </c:pt>
                <c:pt idx="144">
                  <c:v>3312.05891379234</c:v>
                </c:pt>
                <c:pt idx="145">
                  <c:v>3309.17645922356</c:v>
                </c:pt>
                <c:pt idx="146">
                  <c:v>3306.73339947302</c:v>
                </c:pt>
                <c:pt idx="147">
                  <c:v>3303.81481665351</c:v>
                </c:pt>
                <c:pt idx="148">
                  <c:v>3302.65068041937</c:v>
                </c:pt>
                <c:pt idx="149">
                  <c:v>3301.11798806686</c:v>
                </c:pt>
                <c:pt idx="150">
                  <c:v>3298.50914823093</c:v>
                </c:pt>
                <c:pt idx="151">
                  <c:v>3296.62825359392</c:v>
                </c:pt>
                <c:pt idx="152">
                  <c:v>3294.89422629387</c:v>
                </c:pt>
                <c:pt idx="153">
                  <c:v>3292.95415501208</c:v>
                </c:pt>
                <c:pt idx="154">
                  <c:v>3291.59200635192</c:v>
                </c:pt>
                <c:pt idx="155">
                  <c:v>3289.18637982066</c:v>
                </c:pt>
                <c:pt idx="156">
                  <c:v>3288.45093807535</c:v>
                </c:pt>
                <c:pt idx="157">
                  <c:v>3288.38566941274</c:v>
                </c:pt>
                <c:pt idx="158">
                  <c:v>3286.54944558452</c:v>
                </c:pt>
                <c:pt idx="159">
                  <c:v>3284.83250259587</c:v>
                </c:pt>
                <c:pt idx="160">
                  <c:v>3283.0084701448</c:v>
                </c:pt>
                <c:pt idx="161">
                  <c:v>3281.18575224808</c:v>
                </c:pt>
                <c:pt idx="162">
                  <c:v>3279.37126146659</c:v>
                </c:pt>
                <c:pt idx="163">
                  <c:v>3277.53298693137</c:v>
                </c:pt>
                <c:pt idx="164">
                  <c:v>3275.79375085696</c:v>
                </c:pt>
                <c:pt idx="165">
                  <c:v>3275.05411580647</c:v>
                </c:pt>
                <c:pt idx="166">
                  <c:v>3273.15019777285</c:v>
                </c:pt>
                <c:pt idx="167">
                  <c:v>3271.44026484198</c:v>
                </c:pt>
                <c:pt idx="168">
                  <c:v>3269.72558806466</c:v>
                </c:pt>
                <c:pt idx="169">
                  <c:v>3268.64176627506</c:v>
                </c:pt>
                <c:pt idx="170">
                  <c:v>3267.3131835476</c:v>
                </c:pt>
                <c:pt idx="171">
                  <c:v>3265.6842381665</c:v>
                </c:pt>
                <c:pt idx="172">
                  <c:v>3265.2832725322</c:v>
                </c:pt>
                <c:pt idx="173">
                  <c:v>3265.30004011033</c:v>
                </c:pt>
                <c:pt idx="174">
                  <c:v>3263.60590269083</c:v>
                </c:pt>
                <c:pt idx="175">
                  <c:v>3262.54390105643</c:v>
                </c:pt>
                <c:pt idx="176">
                  <c:v>3261.416088599</c:v>
                </c:pt>
                <c:pt idx="177">
                  <c:v>3259.79327272201</c:v>
                </c:pt>
                <c:pt idx="178">
                  <c:v>3258.49678236346</c:v>
                </c:pt>
                <c:pt idx="179">
                  <c:v>3256.75468558907</c:v>
                </c:pt>
                <c:pt idx="180">
                  <c:v>3256.32271611191</c:v>
                </c:pt>
                <c:pt idx="181">
                  <c:v>3255.40297296488</c:v>
                </c:pt>
                <c:pt idx="182">
                  <c:v>3253.88407519489</c:v>
                </c:pt>
                <c:pt idx="183">
                  <c:v>3252.81932412691</c:v>
                </c:pt>
                <c:pt idx="184">
                  <c:v>3251.85141534593</c:v>
                </c:pt>
                <c:pt idx="185">
                  <c:v>3250.58196368974</c:v>
                </c:pt>
                <c:pt idx="186">
                  <c:v>3249.80788428637</c:v>
                </c:pt>
                <c:pt idx="187">
                  <c:v>3248.3161484642</c:v>
                </c:pt>
                <c:pt idx="188">
                  <c:v>3247.93680018539</c:v>
                </c:pt>
                <c:pt idx="189">
                  <c:v>3247.86429188862</c:v>
                </c:pt>
                <c:pt idx="190">
                  <c:v>3246.81657965402</c:v>
                </c:pt>
                <c:pt idx="191">
                  <c:v>3245.7398511053</c:v>
                </c:pt>
                <c:pt idx="192">
                  <c:v>3244.61835357674</c:v>
                </c:pt>
                <c:pt idx="193">
                  <c:v>3243.64312535135</c:v>
                </c:pt>
                <c:pt idx="194">
                  <c:v>3242.59842386551</c:v>
                </c:pt>
                <c:pt idx="195">
                  <c:v>3241.65318577807</c:v>
                </c:pt>
                <c:pt idx="196">
                  <c:v>3240.42204407428</c:v>
                </c:pt>
                <c:pt idx="197">
                  <c:v>3240.15431010279</c:v>
                </c:pt>
                <c:pt idx="198">
                  <c:v>3239.10772604334</c:v>
                </c:pt>
                <c:pt idx="199">
                  <c:v>3238.03640942563</c:v>
                </c:pt>
                <c:pt idx="200">
                  <c:v>3236.92194670919</c:v>
                </c:pt>
                <c:pt idx="201">
                  <c:v>3236.39756849198</c:v>
                </c:pt>
                <c:pt idx="202">
                  <c:v>3235.56338747013</c:v>
                </c:pt>
                <c:pt idx="203">
                  <c:v>3234.69343367462</c:v>
                </c:pt>
                <c:pt idx="204">
                  <c:v>3233.71616466022</c:v>
                </c:pt>
                <c:pt idx="205">
                  <c:v>3233.81456692842</c:v>
                </c:pt>
                <c:pt idx="206">
                  <c:v>3233.15413043887</c:v>
                </c:pt>
                <c:pt idx="207">
                  <c:v>3233.04823398374</c:v>
                </c:pt>
                <c:pt idx="208">
                  <c:v>3232.23271206197</c:v>
                </c:pt>
                <c:pt idx="209">
                  <c:v>3231.73350088384</c:v>
                </c:pt>
                <c:pt idx="210">
                  <c:v>3230.78653074631</c:v>
                </c:pt>
                <c:pt idx="211">
                  <c:v>3230.13405047881</c:v>
                </c:pt>
                <c:pt idx="212">
                  <c:v>3229.50291112172</c:v>
                </c:pt>
                <c:pt idx="213">
                  <c:v>3228.85326949235</c:v>
                </c:pt>
                <c:pt idx="214">
                  <c:v>3227.93608878163</c:v>
                </c:pt>
                <c:pt idx="215">
                  <c:v>3227.38681133764</c:v>
                </c:pt>
                <c:pt idx="216">
                  <c:v>3226.94869786347</c:v>
                </c:pt>
                <c:pt idx="217">
                  <c:v>3226.10638595601</c:v>
                </c:pt>
                <c:pt idx="218">
                  <c:v>3225.78636484317</c:v>
                </c:pt>
                <c:pt idx="219">
                  <c:v>3224.86909494853</c:v>
                </c:pt>
                <c:pt idx="220">
                  <c:v>3224.57759706304</c:v>
                </c:pt>
                <c:pt idx="221">
                  <c:v>3225.08701508386</c:v>
                </c:pt>
                <c:pt idx="222">
                  <c:v>3225.01641030221</c:v>
                </c:pt>
                <c:pt idx="223">
                  <c:v>3224.98991527168</c:v>
                </c:pt>
                <c:pt idx="224">
                  <c:v>3224.33307992897</c:v>
                </c:pt>
                <c:pt idx="225">
                  <c:v>3223.71865258877</c:v>
                </c:pt>
                <c:pt idx="226">
                  <c:v>3223.40545540571</c:v>
                </c:pt>
                <c:pt idx="227">
                  <c:v>3222.93539324103</c:v>
                </c:pt>
                <c:pt idx="228">
                  <c:v>3222.20826181949</c:v>
                </c:pt>
                <c:pt idx="229">
                  <c:v>3221.82464938961</c:v>
                </c:pt>
                <c:pt idx="230">
                  <c:v>3221.62732077889</c:v>
                </c:pt>
                <c:pt idx="231">
                  <c:v>3221.07346354345</c:v>
                </c:pt>
                <c:pt idx="232">
                  <c:v>3220.41877700262</c:v>
                </c:pt>
                <c:pt idx="233">
                  <c:v>3220.36271517625</c:v>
                </c:pt>
                <c:pt idx="234">
                  <c:v>3219.89438306762</c:v>
                </c:pt>
                <c:pt idx="235">
                  <c:v>3219.67814978527</c:v>
                </c:pt>
                <c:pt idx="236">
                  <c:v>3219.19295013871</c:v>
                </c:pt>
                <c:pt idx="237">
                  <c:v>3219.49630579213</c:v>
                </c:pt>
                <c:pt idx="238">
                  <c:v>3218.53639004862</c:v>
                </c:pt>
                <c:pt idx="239">
                  <c:v>3218.51631613455</c:v>
                </c:pt>
                <c:pt idx="240">
                  <c:v>3218.30142780893</c:v>
                </c:pt>
                <c:pt idx="241">
                  <c:v>3218.06652725701</c:v>
                </c:pt>
                <c:pt idx="242">
                  <c:v>3217.9963643925</c:v>
                </c:pt>
                <c:pt idx="243">
                  <c:v>3217.48026504319</c:v>
                </c:pt>
                <c:pt idx="244">
                  <c:v>3217.24450141324</c:v>
                </c:pt>
                <c:pt idx="245">
                  <c:v>3217.16410647868</c:v>
                </c:pt>
                <c:pt idx="246">
                  <c:v>3217.08340529701</c:v>
                </c:pt>
                <c:pt idx="247">
                  <c:v>3216.64213182357</c:v>
                </c:pt>
                <c:pt idx="248">
                  <c:v>3216.64139984921</c:v>
                </c:pt>
                <c:pt idx="249">
                  <c:v>3216.10390855712</c:v>
                </c:pt>
                <c:pt idx="250">
                  <c:v>3216.11623027197</c:v>
                </c:pt>
                <c:pt idx="251">
                  <c:v>3215.55184883521</c:v>
                </c:pt>
                <c:pt idx="252">
                  <c:v>3215.74223869439</c:v>
                </c:pt>
                <c:pt idx="253">
                  <c:v>3216.11541103184</c:v>
                </c:pt>
                <c:pt idx="254">
                  <c:v>3215.4893854713</c:v>
                </c:pt>
                <c:pt idx="255">
                  <c:v>3216.13658330647</c:v>
                </c:pt>
                <c:pt idx="256">
                  <c:v>3216.24459460816</c:v>
                </c:pt>
                <c:pt idx="257">
                  <c:v>3216.29042311816</c:v>
                </c:pt>
                <c:pt idx="258">
                  <c:v>3215.8006333595</c:v>
                </c:pt>
                <c:pt idx="259">
                  <c:v>3215.8159999998</c:v>
                </c:pt>
                <c:pt idx="260">
                  <c:v>3215.62140953666</c:v>
                </c:pt>
                <c:pt idx="261">
                  <c:v>3215.15160012449</c:v>
                </c:pt>
                <c:pt idx="262">
                  <c:v>3214.97849142806</c:v>
                </c:pt>
                <c:pt idx="263">
                  <c:v>3215.15366811044</c:v>
                </c:pt>
                <c:pt idx="264">
                  <c:v>3214.63926869023</c:v>
                </c:pt>
                <c:pt idx="265">
                  <c:v>3214.77963104583</c:v>
                </c:pt>
                <c:pt idx="266">
                  <c:v>3214.44100806846</c:v>
                </c:pt>
                <c:pt idx="267">
                  <c:v>3214.65972297692</c:v>
                </c:pt>
                <c:pt idx="268">
                  <c:v>3214.64495895188</c:v>
                </c:pt>
                <c:pt idx="269">
                  <c:v>3214.6717203032</c:v>
                </c:pt>
                <c:pt idx="270">
                  <c:v>3214.41933238106</c:v>
                </c:pt>
                <c:pt idx="271">
                  <c:v>3214.08322968982</c:v>
                </c:pt>
                <c:pt idx="272">
                  <c:v>3213.96124072617</c:v>
                </c:pt>
                <c:pt idx="273">
                  <c:v>3213.3070617579</c:v>
                </c:pt>
                <c:pt idx="274">
                  <c:v>3213.25537433112</c:v>
                </c:pt>
                <c:pt idx="275">
                  <c:v>3212.83791598869</c:v>
                </c:pt>
                <c:pt idx="276">
                  <c:v>3212.74267948785</c:v>
                </c:pt>
                <c:pt idx="277">
                  <c:v>3212.74545138014</c:v>
                </c:pt>
                <c:pt idx="278">
                  <c:v>3212.93416956558</c:v>
                </c:pt>
                <c:pt idx="279">
                  <c:v>3212.78154892234</c:v>
                </c:pt>
                <c:pt idx="280">
                  <c:v>3213.03123767007</c:v>
                </c:pt>
                <c:pt idx="281">
                  <c:v>3212.84645560269</c:v>
                </c:pt>
                <c:pt idx="282">
                  <c:v>3212.97852875866</c:v>
                </c:pt>
                <c:pt idx="283">
                  <c:v>3213.25381626868</c:v>
                </c:pt>
                <c:pt idx="284">
                  <c:v>3212.84689248731</c:v>
                </c:pt>
                <c:pt idx="285">
                  <c:v>3213.11540498727</c:v>
                </c:pt>
                <c:pt idx="286">
                  <c:v>3212.58737218571</c:v>
                </c:pt>
                <c:pt idx="287">
                  <c:v>3212.91883439056</c:v>
                </c:pt>
                <c:pt idx="288">
                  <c:v>3212.40595100529</c:v>
                </c:pt>
                <c:pt idx="289">
                  <c:v>3212.81262324274</c:v>
                </c:pt>
                <c:pt idx="290">
                  <c:v>3213.3380774809</c:v>
                </c:pt>
                <c:pt idx="291">
                  <c:v>3213.40122279326</c:v>
                </c:pt>
                <c:pt idx="292">
                  <c:v>3213.78016023938</c:v>
                </c:pt>
                <c:pt idx="293">
                  <c:v>3213.42827566026</c:v>
                </c:pt>
                <c:pt idx="294">
                  <c:v>3213.31507697406</c:v>
                </c:pt>
                <c:pt idx="295">
                  <c:v>3213.28743153453</c:v>
                </c:pt>
                <c:pt idx="296">
                  <c:v>3212.83403430347</c:v>
                </c:pt>
                <c:pt idx="297">
                  <c:v>3212.69737240345</c:v>
                </c:pt>
                <c:pt idx="298">
                  <c:v>3212.73382027578</c:v>
                </c:pt>
                <c:pt idx="299">
                  <c:v>3212.26193631294</c:v>
                </c:pt>
                <c:pt idx="300">
                  <c:v>3212.93164048961</c:v>
                </c:pt>
                <c:pt idx="301">
                  <c:v>3212.81902346952</c:v>
                </c:pt>
                <c:pt idx="302">
                  <c:v>3213.31773015266</c:v>
                </c:pt>
                <c:pt idx="303">
                  <c:v>3212.71304557748</c:v>
                </c:pt>
                <c:pt idx="304">
                  <c:v>3212.70503151649</c:v>
                </c:pt>
                <c:pt idx="305">
                  <c:v>3212.7754412037</c:v>
                </c:pt>
                <c:pt idx="306">
                  <c:v>3213.1469178971</c:v>
                </c:pt>
                <c:pt idx="307">
                  <c:v>3212.61994108165</c:v>
                </c:pt>
                <c:pt idx="308">
                  <c:v>3212.89504696097</c:v>
                </c:pt>
                <c:pt idx="309">
                  <c:v>3212.91699935715</c:v>
                </c:pt>
                <c:pt idx="310">
                  <c:v>3213.03523003001</c:v>
                </c:pt>
                <c:pt idx="311">
                  <c:v>3212.5210305789</c:v>
                </c:pt>
                <c:pt idx="312">
                  <c:v>3212.80027668755</c:v>
                </c:pt>
                <c:pt idx="313">
                  <c:v>3212.83309757875</c:v>
                </c:pt>
                <c:pt idx="314">
                  <c:v>3212.72817598701</c:v>
                </c:pt>
                <c:pt idx="315">
                  <c:v>3212.67387462676</c:v>
                </c:pt>
                <c:pt idx="316">
                  <c:v>3212.81767585805</c:v>
                </c:pt>
                <c:pt idx="317">
                  <c:v>3212.96137811206</c:v>
                </c:pt>
                <c:pt idx="318">
                  <c:v>3212.65635631277</c:v>
                </c:pt>
                <c:pt idx="319">
                  <c:v>3212.73630778227</c:v>
                </c:pt>
                <c:pt idx="320">
                  <c:v>3212.65643506269</c:v>
                </c:pt>
                <c:pt idx="321">
                  <c:v>3212.63409164134</c:v>
                </c:pt>
                <c:pt idx="322">
                  <c:v>3212.35880182974</c:v>
                </c:pt>
                <c:pt idx="323">
                  <c:v>3212.01388920961</c:v>
                </c:pt>
                <c:pt idx="324">
                  <c:v>3212.29291838415</c:v>
                </c:pt>
                <c:pt idx="325">
                  <c:v>3212.60924891677</c:v>
                </c:pt>
                <c:pt idx="326">
                  <c:v>3212.26517037448</c:v>
                </c:pt>
                <c:pt idx="327">
                  <c:v>3212.15490730902</c:v>
                </c:pt>
                <c:pt idx="328">
                  <c:v>3212.10874993695</c:v>
                </c:pt>
                <c:pt idx="329">
                  <c:v>3211.9899409805</c:v>
                </c:pt>
                <c:pt idx="330">
                  <c:v>3212.1000994697</c:v>
                </c:pt>
                <c:pt idx="331">
                  <c:v>3212.08412768299</c:v>
                </c:pt>
                <c:pt idx="332">
                  <c:v>3212.05280987927</c:v>
                </c:pt>
                <c:pt idx="333">
                  <c:v>3212.10518281046</c:v>
                </c:pt>
                <c:pt idx="334">
                  <c:v>3212.04517531482</c:v>
                </c:pt>
                <c:pt idx="335">
                  <c:v>3212.13355242583</c:v>
                </c:pt>
                <c:pt idx="336">
                  <c:v>3212.10256124021</c:v>
                </c:pt>
                <c:pt idx="337">
                  <c:v>3211.99236468192</c:v>
                </c:pt>
                <c:pt idx="338">
                  <c:v>3212.19641912624</c:v>
                </c:pt>
                <c:pt idx="339">
                  <c:v>3212.07278686754</c:v>
                </c:pt>
                <c:pt idx="340">
                  <c:v>3212.1219932901</c:v>
                </c:pt>
                <c:pt idx="341">
                  <c:v>3212.05957140324</c:v>
                </c:pt>
                <c:pt idx="342">
                  <c:v>3212.11122210309</c:v>
                </c:pt>
                <c:pt idx="343">
                  <c:v>3211.94987584278</c:v>
                </c:pt>
                <c:pt idx="344">
                  <c:v>3211.8931893601</c:v>
                </c:pt>
                <c:pt idx="345">
                  <c:v>3212.36934536745</c:v>
                </c:pt>
                <c:pt idx="346">
                  <c:v>3212.08112821322</c:v>
                </c:pt>
                <c:pt idx="347">
                  <c:v>3212.0809793924</c:v>
                </c:pt>
                <c:pt idx="348">
                  <c:v>3212.24097366873</c:v>
                </c:pt>
                <c:pt idx="349">
                  <c:v>3212.17231439516</c:v>
                </c:pt>
                <c:pt idx="350">
                  <c:v>3212.13005167558</c:v>
                </c:pt>
                <c:pt idx="351">
                  <c:v>3212.14757962991</c:v>
                </c:pt>
                <c:pt idx="352">
                  <c:v>3212.14795034708</c:v>
                </c:pt>
                <c:pt idx="353">
                  <c:v>3212.1750360649</c:v>
                </c:pt>
                <c:pt idx="354">
                  <c:v>3212.12978823939</c:v>
                </c:pt>
                <c:pt idx="355">
                  <c:v>3212.13108027687</c:v>
                </c:pt>
                <c:pt idx="356">
                  <c:v>3212.04666311251</c:v>
                </c:pt>
                <c:pt idx="357">
                  <c:v>3212.13523388821</c:v>
                </c:pt>
                <c:pt idx="358">
                  <c:v>3212.11148453671</c:v>
                </c:pt>
                <c:pt idx="359">
                  <c:v>3212.1225295526</c:v>
                </c:pt>
                <c:pt idx="360">
                  <c:v>3212.24838159054</c:v>
                </c:pt>
                <c:pt idx="361">
                  <c:v>3212.05209016674</c:v>
                </c:pt>
                <c:pt idx="362">
                  <c:v>3212.02110063278</c:v>
                </c:pt>
                <c:pt idx="363">
                  <c:v>3212.06127692632</c:v>
                </c:pt>
                <c:pt idx="364">
                  <c:v>3212.01989986598</c:v>
                </c:pt>
                <c:pt idx="365">
                  <c:v>3211.89156032597</c:v>
                </c:pt>
                <c:pt idx="366">
                  <c:v>3212.01839347502</c:v>
                </c:pt>
                <c:pt idx="367">
                  <c:v>3211.91970854426</c:v>
                </c:pt>
                <c:pt idx="368">
                  <c:v>3212.04817305184</c:v>
                </c:pt>
                <c:pt idx="369">
                  <c:v>3211.99678473303</c:v>
                </c:pt>
                <c:pt idx="370">
                  <c:v>3211.99915361955</c:v>
                </c:pt>
                <c:pt idx="371">
                  <c:v>3212.02627721962</c:v>
                </c:pt>
                <c:pt idx="372">
                  <c:v>3211.98060394214</c:v>
                </c:pt>
                <c:pt idx="373">
                  <c:v>3212.02015658511</c:v>
                </c:pt>
                <c:pt idx="374">
                  <c:v>3211.94555061617</c:v>
                </c:pt>
                <c:pt idx="375">
                  <c:v>3211.86904413184</c:v>
                </c:pt>
                <c:pt idx="376">
                  <c:v>3212.09106355736</c:v>
                </c:pt>
                <c:pt idx="377">
                  <c:v>3212.00415733394</c:v>
                </c:pt>
                <c:pt idx="378">
                  <c:v>3212.02787418168</c:v>
                </c:pt>
                <c:pt idx="379">
                  <c:v>3212.02991779358</c:v>
                </c:pt>
                <c:pt idx="380">
                  <c:v>3211.97975883582</c:v>
                </c:pt>
                <c:pt idx="381">
                  <c:v>3211.90959714515</c:v>
                </c:pt>
                <c:pt idx="382">
                  <c:v>3211.90360266841</c:v>
                </c:pt>
                <c:pt idx="383">
                  <c:v>3211.91355610616</c:v>
                </c:pt>
                <c:pt idx="384">
                  <c:v>3211.90029431168</c:v>
                </c:pt>
                <c:pt idx="385">
                  <c:v>3211.89540077376</c:v>
                </c:pt>
                <c:pt idx="386">
                  <c:v>3211.90921960791</c:v>
                </c:pt>
                <c:pt idx="387">
                  <c:v>3211.83571611573</c:v>
                </c:pt>
                <c:pt idx="388">
                  <c:v>3211.7889826799</c:v>
                </c:pt>
                <c:pt idx="389">
                  <c:v>3211.7227381313</c:v>
                </c:pt>
                <c:pt idx="390">
                  <c:v>3211.72842665618</c:v>
                </c:pt>
                <c:pt idx="391">
                  <c:v>3211.72655589323</c:v>
                </c:pt>
                <c:pt idx="392">
                  <c:v>3211.75750569876</c:v>
                </c:pt>
                <c:pt idx="393">
                  <c:v>3211.83514992501</c:v>
                </c:pt>
                <c:pt idx="394">
                  <c:v>3211.8348675782</c:v>
                </c:pt>
                <c:pt idx="395">
                  <c:v>3211.86617268343</c:v>
                </c:pt>
                <c:pt idx="396">
                  <c:v>3211.83857195101</c:v>
                </c:pt>
                <c:pt idx="397">
                  <c:v>3211.79207412915</c:v>
                </c:pt>
                <c:pt idx="398">
                  <c:v>3211.84792999873</c:v>
                </c:pt>
                <c:pt idx="399">
                  <c:v>3211.8659480674</c:v>
                </c:pt>
                <c:pt idx="400">
                  <c:v>3211.85918546094</c:v>
                </c:pt>
                <c:pt idx="401">
                  <c:v>3211.80903004369</c:v>
                </c:pt>
                <c:pt idx="402">
                  <c:v>3211.8459997936</c:v>
                </c:pt>
                <c:pt idx="403">
                  <c:v>3211.88330340165</c:v>
                </c:pt>
                <c:pt idx="404">
                  <c:v>3211.86662482986</c:v>
                </c:pt>
                <c:pt idx="405">
                  <c:v>3211.9611077275</c:v>
                </c:pt>
                <c:pt idx="406">
                  <c:v>3211.88007083198</c:v>
                </c:pt>
                <c:pt idx="407">
                  <c:v>3211.87517203407</c:v>
                </c:pt>
                <c:pt idx="408">
                  <c:v>3211.85453837405</c:v>
                </c:pt>
                <c:pt idx="409">
                  <c:v>3211.87116969048</c:v>
                </c:pt>
                <c:pt idx="410">
                  <c:v>3211.90922833503</c:v>
                </c:pt>
                <c:pt idx="411">
                  <c:v>3211.90228484649</c:v>
                </c:pt>
                <c:pt idx="412">
                  <c:v>3211.88727834108</c:v>
                </c:pt>
                <c:pt idx="413">
                  <c:v>3211.87577344244</c:v>
                </c:pt>
                <c:pt idx="414">
                  <c:v>3211.88646177358</c:v>
                </c:pt>
                <c:pt idx="415">
                  <c:v>3211.87441095581</c:v>
                </c:pt>
                <c:pt idx="416">
                  <c:v>3211.83875462873</c:v>
                </c:pt>
                <c:pt idx="417">
                  <c:v>3211.82827064427</c:v>
                </c:pt>
                <c:pt idx="418">
                  <c:v>3211.83502852282</c:v>
                </c:pt>
                <c:pt idx="419">
                  <c:v>3211.85863663243</c:v>
                </c:pt>
                <c:pt idx="420">
                  <c:v>3211.85379008322</c:v>
                </c:pt>
                <c:pt idx="421">
                  <c:v>3211.82861343862</c:v>
                </c:pt>
                <c:pt idx="422">
                  <c:v>3211.81419304866</c:v>
                </c:pt>
                <c:pt idx="423">
                  <c:v>3211.82570707432</c:v>
                </c:pt>
                <c:pt idx="424">
                  <c:v>3211.79036206435</c:v>
                </c:pt>
                <c:pt idx="425">
                  <c:v>3211.78758580973</c:v>
                </c:pt>
                <c:pt idx="426">
                  <c:v>3211.76872139082</c:v>
                </c:pt>
                <c:pt idx="427">
                  <c:v>3211.72489985852</c:v>
                </c:pt>
                <c:pt idx="428">
                  <c:v>3211.7739637963</c:v>
                </c:pt>
                <c:pt idx="429">
                  <c:v>3211.73553560023</c:v>
                </c:pt>
                <c:pt idx="430">
                  <c:v>3211.77573511714</c:v>
                </c:pt>
                <c:pt idx="431">
                  <c:v>3211.78781838649</c:v>
                </c:pt>
                <c:pt idx="432">
                  <c:v>3211.81246098821</c:v>
                </c:pt>
                <c:pt idx="433">
                  <c:v>3211.79609946951</c:v>
                </c:pt>
                <c:pt idx="434">
                  <c:v>3211.78778356087</c:v>
                </c:pt>
                <c:pt idx="435">
                  <c:v>3211.78711902934</c:v>
                </c:pt>
                <c:pt idx="436">
                  <c:v>3211.7516160735</c:v>
                </c:pt>
                <c:pt idx="437">
                  <c:v>3211.79317056863</c:v>
                </c:pt>
                <c:pt idx="438">
                  <c:v>3211.79474350258</c:v>
                </c:pt>
                <c:pt idx="439">
                  <c:v>3211.79865307843</c:v>
                </c:pt>
                <c:pt idx="440">
                  <c:v>3211.80090265983</c:v>
                </c:pt>
                <c:pt idx="441">
                  <c:v>3211.76968351623</c:v>
                </c:pt>
                <c:pt idx="442">
                  <c:v>3211.79634649789</c:v>
                </c:pt>
                <c:pt idx="443">
                  <c:v>3211.80219355729</c:v>
                </c:pt>
                <c:pt idx="444">
                  <c:v>3211.80341828269</c:v>
                </c:pt>
                <c:pt idx="445">
                  <c:v>3211.78959151955</c:v>
                </c:pt>
                <c:pt idx="446">
                  <c:v>3211.79428187253</c:v>
                </c:pt>
                <c:pt idx="447">
                  <c:v>3211.77682006916</c:v>
                </c:pt>
                <c:pt idx="448">
                  <c:v>3211.79634713675</c:v>
                </c:pt>
                <c:pt idx="449">
                  <c:v>3211.78946723132</c:v>
                </c:pt>
                <c:pt idx="450">
                  <c:v>3211.78454189879</c:v>
                </c:pt>
                <c:pt idx="451">
                  <c:v>3211.76422564001</c:v>
                </c:pt>
                <c:pt idx="452">
                  <c:v>3211.76387073623</c:v>
                </c:pt>
                <c:pt idx="453">
                  <c:v>3211.76173616412</c:v>
                </c:pt>
                <c:pt idx="454">
                  <c:v>3211.75261021064</c:v>
                </c:pt>
                <c:pt idx="455">
                  <c:v>3211.7560440185</c:v>
                </c:pt>
                <c:pt idx="456">
                  <c:v>3211.74654474969</c:v>
                </c:pt>
                <c:pt idx="457">
                  <c:v>3211.75065009405</c:v>
                </c:pt>
                <c:pt idx="458">
                  <c:v>3211.75559122179</c:v>
                </c:pt>
                <c:pt idx="459">
                  <c:v>3211.74474994896</c:v>
                </c:pt>
                <c:pt idx="460">
                  <c:v>3211.74664390802</c:v>
                </c:pt>
                <c:pt idx="461">
                  <c:v>3211.74994701647</c:v>
                </c:pt>
                <c:pt idx="462">
                  <c:v>3211.74109638837</c:v>
                </c:pt>
                <c:pt idx="463">
                  <c:v>3211.75323514482</c:v>
                </c:pt>
                <c:pt idx="464">
                  <c:v>3211.73700160307</c:v>
                </c:pt>
                <c:pt idx="465">
                  <c:v>3211.73715894382</c:v>
                </c:pt>
                <c:pt idx="466">
                  <c:v>3211.73159079255</c:v>
                </c:pt>
                <c:pt idx="467">
                  <c:v>3211.74633448339</c:v>
                </c:pt>
                <c:pt idx="468">
                  <c:v>3211.7370395488</c:v>
                </c:pt>
                <c:pt idx="469">
                  <c:v>3211.74158851131</c:v>
                </c:pt>
                <c:pt idx="470">
                  <c:v>3211.72384346084</c:v>
                </c:pt>
                <c:pt idx="471">
                  <c:v>3211.72888003713</c:v>
                </c:pt>
                <c:pt idx="472">
                  <c:v>3211.73398394604</c:v>
                </c:pt>
                <c:pt idx="473">
                  <c:v>3211.72667526201</c:v>
                </c:pt>
                <c:pt idx="474">
                  <c:v>3211.73504675225</c:v>
                </c:pt>
                <c:pt idx="475">
                  <c:v>3211.73069074605</c:v>
                </c:pt>
                <c:pt idx="476">
                  <c:v>3211.72816291022</c:v>
                </c:pt>
                <c:pt idx="477">
                  <c:v>3211.73566997655</c:v>
                </c:pt>
                <c:pt idx="478">
                  <c:v>3211.74059554931</c:v>
                </c:pt>
                <c:pt idx="479">
                  <c:v>3211.74459394937</c:v>
                </c:pt>
                <c:pt idx="480">
                  <c:v>3211.74317900891</c:v>
                </c:pt>
                <c:pt idx="481">
                  <c:v>3211.7381535319</c:v>
                </c:pt>
                <c:pt idx="482">
                  <c:v>3211.72935363668</c:v>
                </c:pt>
                <c:pt idx="483">
                  <c:v>3211.74330447987</c:v>
                </c:pt>
                <c:pt idx="484">
                  <c:v>3211.74020222696</c:v>
                </c:pt>
                <c:pt idx="485">
                  <c:v>3211.73227767633</c:v>
                </c:pt>
                <c:pt idx="486">
                  <c:v>3211.72813079123</c:v>
                </c:pt>
                <c:pt idx="487">
                  <c:v>3211.72945225932</c:v>
                </c:pt>
                <c:pt idx="488">
                  <c:v>3211.73262866813</c:v>
                </c:pt>
                <c:pt idx="489">
                  <c:v>3211.72140766636</c:v>
                </c:pt>
                <c:pt idx="490">
                  <c:v>3211.73144049919</c:v>
                </c:pt>
                <c:pt idx="491">
                  <c:v>3211.72347205939</c:v>
                </c:pt>
                <c:pt idx="492">
                  <c:v>3211.72120207906</c:v>
                </c:pt>
                <c:pt idx="493">
                  <c:v>3211.71738179488</c:v>
                </c:pt>
                <c:pt idx="494">
                  <c:v>3211.70782445889</c:v>
                </c:pt>
                <c:pt idx="495">
                  <c:v>3211.71774967053</c:v>
                </c:pt>
                <c:pt idx="496">
                  <c:v>3211.71780129673</c:v>
                </c:pt>
                <c:pt idx="497">
                  <c:v>3211.71667282892</c:v>
                </c:pt>
                <c:pt idx="498">
                  <c:v>3211.71296018313</c:v>
                </c:pt>
                <c:pt idx="499">
                  <c:v>3211.71919896368</c:v>
                </c:pt>
                <c:pt idx="500">
                  <c:v>3211.7275424229</c:v>
                </c:pt>
                <c:pt idx="501">
                  <c:v>3211.72457685775</c:v>
                </c:pt>
                <c:pt idx="502">
                  <c:v>3211.72241000397</c:v>
                </c:pt>
                <c:pt idx="503">
                  <c:v>3211.71881145068</c:v>
                </c:pt>
                <c:pt idx="504">
                  <c:v>3211.72640228759</c:v>
                </c:pt>
                <c:pt idx="505">
                  <c:v>3211.72311070961</c:v>
                </c:pt>
                <c:pt idx="506">
                  <c:v>3211.72660780687</c:v>
                </c:pt>
                <c:pt idx="507">
                  <c:v>3211.72603637143</c:v>
                </c:pt>
                <c:pt idx="508">
                  <c:v>3211.72266049799</c:v>
                </c:pt>
                <c:pt idx="509">
                  <c:v>3211.73129597172</c:v>
                </c:pt>
                <c:pt idx="510">
                  <c:v>3211.7257693723</c:v>
                </c:pt>
                <c:pt idx="511">
                  <c:v>3211.72563261673</c:v>
                </c:pt>
                <c:pt idx="512">
                  <c:v>3211.72313553991</c:v>
                </c:pt>
                <c:pt idx="513">
                  <c:v>3211.72139935857</c:v>
                </c:pt>
                <c:pt idx="514">
                  <c:v>3211.71582113876</c:v>
                </c:pt>
                <c:pt idx="515">
                  <c:v>3211.71698705648</c:v>
                </c:pt>
                <c:pt idx="516">
                  <c:v>3211.7052076226</c:v>
                </c:pt>
                <c:pt idx="517">
                  <c:v>3211.71931367779</c:v>
                </c:pt>
                <c:pt idx="518">
                  <c:v>3211.71317273214</c:v>
                </c:pt>
                <c:pt idx="519">
                  <c:v>3211.71460977114</c:v>
                </c:pt>
                <c:pt idx="520">
                  <c:v>3211.7155311231</c:v>
                </c:pt>
                <c:pt idx="521">
                  <c:v>3211.71165243246</c:v>
                </c:pt>
                <c:pt idx="522">
                  <c:v>3211.7122933047</c:v>
                </c:pt>
                <c:pt idx="523">
                  <c:v>3211.7136272092</c:v>
                </c:pt>
                <c:pt idx="524">
                  <c:v>3211.71130570062</c:v>
                </c:pt>
                <c:pt idx="525">
                  <c:v>3211.71378480034</c:v>
                </c:pt>
                <c:pt idx="526">
                  <c:v>3211.70124068904</c:v>
                </c:pt>
                <c:pt idx="527">
                  <c:v>3211.70111473665</c:v>
                </c:pt>
                <c:pt idx="528">
                  <c:v>3211.70036084112</c:v>
                </c:pt>
                <c:pt idx="529">
                  <c:v>3211.70473962069</c:v>
                </c:pt>
                <c:pt idx="530">
                  <c:v>3211.6907042838</c:v>
                </c:pt>
                <c:pt idx="531">
                  <c:v>3211.68823402121</c:v>
                </c:pt>
                <c:pt idx="532">
                  <c:v>3211.69729248364</c:v>
                </c:pt>
                <c:pt idx="533">
                  <c:v>3211.69114554496</c:v>
                </c:pt>
                <c:pt idx="534">
                  <c:v>3211.6934849618</c:v>
                </c:pt>
                <c:pt idx="535">
                  <c:v>3211.69147280813</c:v>
                </c:pt>
                <c:pt idx="536">
                  <c:v>3211.69495768822</c:v>
                </c:pt>
                <c:pt idx="537">
                  <c:v>3211.68855701879</c:v>
                </c:pt>
                <c:pt idx="538">
                  <c:v>3211.69016997209</c:v>
                </c:pt>
                <c:pt idx="539">
                  <c:v>3211.68849603367</c:v>
                </c:pt>
                <c:pt idx="540">
                  <c:v>3211.68685923313</c:v>
                </c:pt>
                <c:pt idx="541">
                  <c:v>3211.6874291484</c:v>
                </c:pt>
                <c:pt idx="542">
                  <c:v>3211.68773352767</c:v>
                </c:pt>
                <c:pt idx="543">
                  <c:v>3211.68530974947</c:v>
                </c:pt>
                <c:pt idx="544">
                  <c:v>3211.68497387017</c:v>
                </c:pt>
                <c:pt idx="545">
                  <c:v>3211.69090663794</c:v>
                </c:pt>
                <c:pt idx="546">
                  <c:v>3211.6842535123</c:v>
                </c:pt>
                <c:pt idx="547">
                  <c:v>3211.68903437149</c:v>
                </c:pt>
                <c:pt idx="548">
                  <c:v>3211.68611549891</c:v>
                </c:pt>
                <c:pt idx="549">
                  <c:v>3211.69195559578</c:v>
                </c:pt>
                <c:pt idx="550">
                  <c:v>3211.69446126757</c:v>
                </c:pt>
                <c:pt idx="551">
                  <c:v>3211.69548330406</c:v>
                </c:pt>
                <c:pt idx="552">
                  <c:v>3211.69838240879</c:v>
                </c:pt>
                <c:pt idx="553">
                  <c:v>3211.70357613978</c:v>
                </c:pt>
                <c:pt idx="554">
                  <c:v>3211.69876102617</c:v>
                </c:pt>
                <c:pt idx="555">
                  <c:v>3211.69986481101</c:v>
                </c:pt>
                <c:pt idx="556">
                  <c:v>3211.70009636934</c:v>
                </c:pt>
                <c:pt idx="557">
                  <c:v>3211.70323289197</c:v>
                </c:pt>
                <c:pt idx="558">
                  <c:v>3211.70321449596</c:v>
                </c:pt>
                <c:pt idx="559">
                  <c:v>3211.70598317899</c:v>
                </c:pt>
                <c:pt idx="560">
                  <c:v>3211.70503325073</c:v>
                </c:pt>
                <c:pt idx="561">
                  <c:v>3211.70773827847</c:v>
                </c:pt>
                <c:pt idx="562">
                  <c:v>3211.70625308029</c:v>
                </c:pt>
                <c:pt idx="563">
                  <c:v>3211.70131711555</c:v>
                </c:pt>
                <c:pt idx="564">
                  <c:v>3211.70121626571</c:v>
                </c:pt>
                <c:pt idx="565">
                  <c:v>3211.7053549864</c:v>
                </c:pt>
                <c:pt idx="566">
                  <c:v>3211.70537164892</c:v>
                </c:pt>
                <c:pt idx="567">
                  <c:v>3211.7016224006</c:v>
                </c:pt>
                <c:pt idx="568">
                  <c:v>3211.70432550288</c:v>
                </c:pt>
                <c:pt idx="569">
                  <c:v>3211.70157159117</c:v>
                </c:pt>
                <c:pt idx="570">
                  <c:v>3211.70622406876</c:v>
                </c:pt>
                <c:pt idx="571">
                  <c:v>3211.70564323423</c:v>
                </c:pt>
                <c:pt idx="572">
                  <c:v>3211.70641247596</c:v>
                </c:pt>
                <c:pt idx="573">
                  <c:v>3211.70670169777</c:v>
                </c:pt>
                <c:pt idx="574">
                  <c:v>3211.70763223334</c:v>
                </c:pt>
                <c:pt idx="575">
                  <c:v>3211.70834091393</c:v>
                </c:pt>
                <c:pt idx="576">
                  <c:v>3211.70693022783</c:v>
                </c:pt>
                <c:pt idx="577">
                  <c:v>3211.70797471053</c:v>
                </c:pt>
                <c:pt idx="578">
                  <c:v>3211.70687150305</c:v>
                </c:pt>
                <c:pt idx="579">
                  <c:v>3211.70600014181</c:v>
                </c:pt>
                <c:pt idx="580">
                  <c:v>3211.70678638651</c:v>
                </c:pt>
                <c:pt idx="581">
                  <c:v>3211.7078168124</c:v>
                </c:pt>
                <c:pt idx="582">
                  <c:v>3211.70545695977</c:v>
                </c:pt>
                <c:pt idx="583">
                  <c:v>3211.70447512838</c:v>
                </c:pt>
                <c:pt idx="584">
                  <c:v>3211.70647352405</c:v>
                </c:pt>
                <c:pt idx="585">
                  <c:v>3211.70488347117</c:v>
                </c:pt>
                <c:pt idx="586">
                  <c:v>3211.70584680889</c:v>
                </c:pt>
                <c:pt idx="587">
                  <c:v>3211.70283881582</c:v>
                </c:pt>
                <c:pt idx="588">
                  <c:v>3211.70228204523</c:v>
                </c:pt>
                <c:pt idx="589">
                  <c:v>3211.70157516206</c:v>
                </c:pt>
                <c:pt idx="590">
                  <c:v>3211.7020275828</c:v>
                </c:pt>
                <c:pt idx="591">
                  <c:v>3211.70109718993</c:v>
                </c:pt>
                <c:pt idx="592">
                  <c:v>3211.70124758143</c:v>
                </c:pt>
                <c:pt idx="593">
                  <c:v>3211.69901176669</c:v>
                </c:pt>
                <c:pt idx="594">
                  <c:v>3211.70137442064</c:v>
                </c:pt>
                <c:pt idx="595">
                  <c:v>3211.701330445</c:v>
                </c:pt>
                <c:pt idx="596">
                  <c:v>3211.70236127937</c:v>
                </c:pt>
                <c:pt idx="597">
                  <c:v>3211.6997690981</c:v>
                </c:pt>
                <c:pt idx="598">
                  <c:v>3211.69894877249</c:v>
                </c:pt>
                <c:pt idx="599">
                  <c:v>3211.69853039454</c:v>
                </c:pt>
                <c:pt idx="600">
                  <c:v>3211.69961297228</c:v>
                </c:pt>
                <c:pt idx="601">
                  <c:v>3211.69972082618</c:v>
                </c:pt>
                <c:pt idx="602">
                  <c:v>3211.69965558063</c:v>
                </c:pt>
                <c:pt idx="603">
                  <c:v>3211.6997760181</c:v>
                </c:pt>
                <c:pt idx="604">
                  <c:v>3211.70060292325</c:v>
                </c:pt>
                <c:pt idx="605">
                  <c:v>3211.69927534622</c:v>
                </c:pt>
                <c:pt idx="606">
                  <c:v>3211.69860101355</c:v>
                </c:pt>
                <c:pt idx="607">
                  <c:v>3211.70008118784</c:v>
                </c:pt>
                <c:pt idx="608">
                  <c:v>3211.69990654895</c:v>
                </c:pt>
                <c:pt idx="609">
                  <c:v>3211.70048947986</c:v>
                </c:pt>
                <c:pt idx="610">
                  <c:v>3211.69904794502</c:v>
                </c:pt>
                <c:pt idx="611">
                  <c:v>3211.69983085886</c:v>
                </c:pt>
                <c:pt idx="612">
                  <c:v>3211.69946682352</c:v>
                </c:pt>
                <c:pt idx="613">
                  <c:v>3211.69940370482</c:v>
                </c:pt>
                <c:pt idx="614">
                  <c:v>3211.70004592366</c:v>
                </c:pt>
                <c:pt idx="615">
                  <c:v>3211.6996340725</c:v>
                </c:pt>
                <c:pt idx="616">
                  <c:v>3211.69937380401</c:v>
                </c:pt>
                <c:pt idx="617">
                  <c:v>3211.69943743495</c:v>
                </c:pt>
                <c:pt idx="618">
                  <c:v>3211.69888575727</c:v>
                </c:pt>
                <c:pt idx="619">
                  <c:v>3211.69886922979</c:v>
                </c:pt>
                <c:pt idx="620">
                  <c:v>3211.69879371477</c:v>
                </c:pt>
                <c:pt idx="621">
                  <c:v>3211.697433755</c:v>
                </c:pt>
                <c:pt idx="622">
                  <c:v>3211.699160158</c:v>
                </c:pt>
                <c:pt idx="623">
                  <c:v>3211.69992468417</c:v>
                </c:pt>
                <c:pt idx="624">
                  <c:v>3211.69922729401</c:v>
                </c:pt>
                <c:pt idx="625">
                  <c:v>3211.69797298339</c:v>
                </c:pt>
                <c:pt idx="626">
                  <c:v>3211.69892739235</c:v>
                </c:pt>
                <c:pt idx="627">
                  <c:v>3211.69894845816</c:v>
                </c:pt>
                <c:pt idx="628">
                  <c:v>3211.69950084387</c:v>
                </c:pt>
                <c:pt idx="629">
                  <c:v>3211.69888391392</c:v>
                </c:pt>
                <c:pt idx="630">
                  <c:v>3211.69892868762</c:v>
                </c:pt>
                <c:pt idx="631">
                  <c:v>3211.69871474509</c:v>
                </c:pt>
                <c:pt idx="632">
                  <c:v>3211.69890287435</c:v>
                </c:pt>
                <c:pt idx="633">
                  <c:v>3211.69885137945</c:v>
                </c:pt>
                <c:pt idx="634">
                  <c:v>3211.69899957852</c:v>
                </c:pt>
                <c:pt idx="635">
                  <c:v>3211.69914308697</c:v>
                </c:pt>
                <c:pt idx="636">
                  <c:v>3211.69847250515</c:v>
                </c:pt>
                <c:pt idx="637">
                  <c:v>3211.69879506292</c:v>
                </c:pt>
                <c:pt idx="638">
                  <c:v>3211.69814521642</c:v>
                </c:pt>
                <c:pt idx="639">
                  <c:v>3211.69818005427</c:v>
                </c:pt>
                <c:pt idx="640">
                  <c:v>3211.69789561454</c:v>
                </c:pt>
                <c:pt idx="641">
                  <c:v>3211.6983630101</c:v>
                </c:pt>
                <c:pt idx="642">
                  <c:v>3211.69785326699</c:v>
                </c:pt>
                <c:pt idx="643">
                  <c:v>3211.69820906923</c:v>
                </c:pt>
                <c:pt idx="644">
                  <c:v>3211.69769221068</c:v>
                </c:pt>
                <c:pt idx="645">
                  <c:v>3211.69784436985</c:v>
                </c:pt>
                <c:pt idx="646">
                  <c:v>3211.69823365517</c:v>
                </c:pt>
                <c:pt idx="647">
                  <c:v>3211.698426589</c:v>
                </c:pt>
                <c:pt idx="648">
                  <c:v>3211.69846437899</c:v>
                </c:pt>
                <c:pt idx="649">
                  <c:v>3211.69843772004</c:v>
                </c:pt>
                <c:pt idx="650">
                  <c:v>3211.69843857593</c:v>
                </c:pt>
                <c:pt idx="651">
                  <c:v>3211.69860845741</c:v>
                </c:pt>
                <c:pt idx="652">
                  <c:v>3211.69841985532</c:v>
                </c:pt>
                <c:pt idx="653">
                  <c:v>3211.69871728204</c:v>
                </c:pt>
                <c:pt idx="654">
                  <c:v>3211.69832764075</c:v>
                </c:pt>
                <c:pt idx="655">
                  <c:v>3211.69837217124</c:v>
                </c:pt>
                <c:pt idx="656">
                  <c:v>3211.6984066594</c:v>
                </c:pt>
                <c:pt idx="657">
                  <c:v>3211.69819643459</c:v>
                </c:pt>
                <c:pt idx="658">
                  <c:v>3211.69837667609</c:v>
                </c:pt>
                <c:pt idx="659">
                  <c:v>3211.6981954498</c:v>
                </c:pt>
                <c:pt idx="660">
                  <c:v>3211.69821622386</c:v>
                </c:pt>
                <c:pt idx="661">
                  <c:v>3211.69822849853</c:v>
                </c:pt>
                <c:pt idx="662">
                  <c:v>3211.69832892527</c:v>
                </c:pt>
                <c:pt idx="663">
                  <c:v>3211.69803758945</c:v>
                </c:pt>
                <c:pt idx="664">
                  <c:v>3211.69815303693</c:v>
                </c:pt>
                <c:pt idx="665">
                  <c:v>3211.69832928832</c:v>
                </c:pt>
                <c:pt idx="666">
                  <c:v>3211.69825896684</c:v>
                </c:pt>
                <c:pt idx="667">
                  <c:v>3211.69818034316</c:v>
                </c:pt>
                <c:pt idx="668">
                  <c:v>3211.6980266617</c:v>
                </c:pt>
                <c:pt idx="669">
                  <c:v>3211.69838606816</c:v>
                </c:pt>
                <c:pt idx="670">
                  <c:v>3211.69823858647</c:v>
                </c:pt>
                <c:pt idx="671">
                  <c:v>3211.69824830668</c:v>
                </c:pt>
                <c:pt idx="672">
                  <c:v>3211.69836067096</c:v>
                </c:pt>
                <c:pt idx="673">
                  <c:v>3211.69838083439</c:v>
                </c:pt>
                <c:pt idx="674">
                  <c:v>3211.69840636107</c:v>
                </c:pt>
                <c:pt idx="675">
                  <c:v>3211.69833486024</c:v>
                </c:pt>
                <c:pt idx="676">
                  <c:v>3211.69829792562</c:v>
                </c:pt>
                <c:pt idx="677">
                  <c:v>3211.6983867408</c:v>
                </c:pt>
                <c:pt idx="678">
                  <c:v>3211.6985316106</c:v>
                </c:pt>
                <c:pt idx="679">
                  <c:v>3211.69836262083</c:v>
                </c:pt>
                <c:pt idx="680">
                  <c:v>3211.69848466017</c:v>
                </c:pt>
                <c:pt idx="681">
                  <c:v>3211.69845622372</c:v>
                </c:pt>
                <c:pt idx="682">
                  <c:v>3211.69849428786</c:v>
                </c:pt>
                <c:pt idx="683">
                  <c:v>3211.69837955081</c:v>
                </c:pt>
                <c:pt idx="684">
                  <c:v>3211.69844663485</c:v>
                </c:pt>
                <c:pt idx="685">
                  <c:v>3211.69844706649</c:v>
                </c:pt>
                <c:pt idx="686">
                  <c:v>3211.69846568657</c:v>
                </c:pt>
                <c:pt idx="687">
                  <c:v>3211.69850844278</c:v>
                </c:pt>
                <c:pt idx="688">
                  <c:v>3211.69850725965</c:v>
                </c:pt>
                <c:pt idx="689">
                  <c:v>3211.6985640855</c:v>
                </c:pt>
                <c:pt idx="690">
                  <c:v>3211.69850710345</c:v>
                </c:pt>
                <c:pt idx="691">
                  <c:v>3211.69846688649</c:v>
                </c:pt>
                <c:pt idx="692">
                  <c:v>3211.6984658969</c:v>
                </c:pt>
                <c:pt idx="693">
                  <c:v>3211.69845094065</c:v>
                </c:pt>
                <c:pt idx="694">
                  <c:v>3211.69843985982</c:v>
                </c:pt>
                <c:pt idx="695">
                  <c:v>3211.69849923755</c:v>
                </c:pt>
                <c:pt idx="696">
                  <c:v>3211.69845255819</c:v>
                </c:pt>
                <c:pt idx="697">
                  <c:v>3211.69844797989</c:v>
                </c:pt>
                <c:pt idx="698">
                  <c:v>3211.69847566616</c:v>
                </c:pt>
                <c:pt idx="699">
                  <c:v>3211.69850914697</c:v>
                </c:pt>
                <c:pt idx="700">
                  <c:v>3211.69848198962</c:v>
                </c:pt>
                <c:pt idx="701">
                  <c:v>3211.69849156055</c:v>
                </c:pt>
                <c:pt idx="702">
                  <c:v>3211.69853018573</c:v>
                </c:pt>
                <c:pt idx="703">
                  <c:v>3211.69846958478</c:v>
                </c:pt>
                <c:pt idx="704">
                  <c:v>3211.69843310301</c:v>
                </c:pt>
                <c:pt idx="705">
                  <c:v>3211.69848032161</c:v>
                </c:pt>
                <c:pt idx="706">
                  <c:v>3211.69847275783</c:v>
                </c:pt>
                <c:pt idx="707">
                  <c:v>3211.69847379842</c:v>
                </c:pt>
                <c:pt idx="708">
                  <c:v>3211.69850212434</c:v>
                </c:pt>
                <c:pt idx="709">
                  <c:v>3211.69850908394</c:v>
                </c:pt>
                <c:pt idx="710">
                  <c:v>3211.69846995527</c:v>
                </c:pt>
                <c:pt idx="711">
                  <c:v>3211.69850413399</c:v>
                </c:pt>
                <c:pt idx="712">
                  <c:v>3211.69852482502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Trans!$A$2:$A$714</c:f>
              <c:numCache>
                <c:formatCode>General</c:formatCode>
                <c:ptCount val="7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</c:numCache>
            </c:numRef>
          </c:cat>
          <c:val>
            <c:numRef>
              <c:f>Trans!$E$2:$E$714</c:f>
              <c:numCache>
                <c:formatCode>General</c:formatCode>
                <c:ptCount val="713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2068.3042525607</c:v>
                </c:pt>
                <c:pt idx="18">
                  <c:v>1905.09846961759</c:v>
                </c:pt>
                <c:pt idx="19">
                  <c:v>1783.70378313493</c:v>
                </c:pt>
                <c:pt idx="20">
                  <c:v>1774.38123203567</c:v>
                </c:pt>
                <c:pt idx="21">
                  <c:v>1682.36635698527</c:v>
                </c:pt>
                <c:pt idx="22">
                  <c:v>1672.59466941284</c:v>
                </c:pt>
                <c:pt idx="23">
                  <c:v>1600.37016564354</c:v>
                </c:pt>
                <c:pt idx="24">
                  <c:v>1590.21655941978</c:v>
                </c:pt>
                <c:pt idx="25">
                  <c:v>1530.9783145272</c:v>
                </c:pt>
                <c:pt idx="26">
                  <c:v>1520.67016604282</c:v>
                </c:pt>
                <c:pt idx="27">
                  <c:v>1472.35357427793</c:v>
                </c:pt>
                <c:pt idx="28">
                  <c:v>1461.98796383347</c:v>
                </c:pt>
                <c:pt idx="29">
                  <c:v>1422.20589254215</c:v>
                </c:pt>
                <c:pt idx="30">
                  <c:v>1411.8546129029</c:v>
                </c:pt>
                <c:pt idx="31">
                  <c:v>1378.94182734707</c:v>
                </c:pt>
                <c:pt idx="32">
                  <c:v>1349.51808034974</c:v>
                </c:pt>
                <c:pt idx="33">
                  <c:v>1231.95714767075</c:v>
                </c:pt>
                <c:pt idx="34">
                  <c:v>1166.38598947244</c:v>
                </c:pt>
                <c:pt idx="35">
                  <c:v>1109.36546225684</c:v>
                </c:pt>
                <c:pt idx="36">
                  <c:v>1072.89949891253</c:v>
                </c:pt>
                <c:pt idx="37">
                  <c:v>1068.99951799142</c:v>
                </c:pt>
                <c:pt idx="38">
                  <c:v>1020.8829026986</c:v>
                </c:pt>
                <c:pt idx="39">
                  <c:v>1048.21896590933</c:v>
                </c:pt>
                <c:pt idx="40">
                  <c:v>1027.33250400942</c:v>
                </c:pt>
                <c:pt idx="41">
                  <c:v>984.244949950141</c:v>
                </c:pt>
                <c:pt idx="42">
                  <c:v>972.378844910509</c:v>
                </c:pt>
                <c:pt idx="43">
                  <c:v>978.318965887985</c:v>
                </c:pt>
                <c:pt idx="44">
                  <c:v>942.01858059514</c:v>
                </c:pt>
                <c:pt idx="45">
                  <c:v>933.953793716648</c:v>
                </c:pt>
                <c:pt idx="46">
                  <c:v>939.388220403057</c:v>
                </c:pt>
                <c:pt idx="47">
                  <c:v>909.238886295776</c:v>
                </c:pt>
                <c:pt idx="48">
                  <c:v>916.553670453843</c:v>
                </c:pt>
                <c:pt idx="49">
                  <c:v>902.403028048975</c:v>
                </c:pt>
                <c:pt idx="50">
                  <c:v>850.226291259365</c:v>
                </c:pt>
                <c:pt idx="51">
                  <c:v>812.311008116158</c:v>
                </c:pt>
                <c:pt idx="52">
                  <c:v>797.653629083936</c:v>
                </c:pt>
                <c:pt idx="53">
                  <c:v>779.142809693912</c:v>
                </c:pt>
                <c:pt idx="54">
                  <c:v>747.969501614303</c:v>
                </c:pt>
                <c:pt idx="55">
                  <c:v>730.35443653246</c:v>
                </c:pt>
                <c:pt idx="56">
                  <c:v>725.028674218116</c:v>
                </c:pt>
                <c:pt idx="57">
                  <c:v>723.769859872836</c:v>
                </c:pt>
                <c:pt idx="58">
                  <c:v>698.497727812878</c:v>
                </c:pt>
                <c:pt idx="59">
                  <c:v>684.290872685205</c:v>
                </c:pt>
                <c:pt idx="60">
                  <c:v>679.639518776787</c:v>
                </c:pt>
                <c:pt idx="61">
                  <c:v>680.13622289263</c:v>
                </c:pt>
                <c:pt idx="62">
                  <c:v>663.435533466592</c:v>
                </c:pt>
                <c:pt idx="63">
                  <c:v>648.525387271439</c:v>
                </c:pt>
                <c:pt idx="64">
                  <c:v>646.952238201658</c:v>
                </c:pt>
                <c:pt idx="65">
                  <c:v>645.402756831891</c:v>
                </c:pt>
                <c:pt idx="66">
                  <c:v>619.67697769888</c:v>
                </c:pt>
                <c:pt idx="67">
                  <c:v>599.59820503598</c:v>
                </c:pt>
                <c:pt idx="68">
                  <c:v>585.254869155604</c:v>
                </c:pt>
                <c:pt idx="69">
                  <c:v>575.53688999132</c:v>
                </c:pt>
                <c:pt idx="70">
                  <c:v>556.566812455214</c:v>
                </c:pt>
                <c:pt idx="71">
                  <c:v>544.061032861638</c:v>
                </c:pt>
                <c:pt idx="72">
                  <c:v>539.236570881089</c:v>
                </c:pt>
                <c:pt idx="73">
                  <c:v>538.648489617978</c:v>
                </c:pt>
                <c:pt idx="74">
                  <c:v>523.115669690647</c:v>
                </c:pt>
                <c:pt idx="75">
                  <c:v>514.995405668081</c:v>
                </c:pt>
                <c:pt idx="76">
                  <c:v>510.903257748523</c:v>
                </c:pt>
                <c:pt idx="77">
                  <c:v>510.366170971538</c:v>
                </c:pt>
                <c:pt idx="78">
                  <c:v>500.424956093694</c:v>
                </c:pt>
                <c:pt idx="79">
                  <c:v>492.839408367921</c:v>
                </c:pt>
                <c:pt idx="80">
                  <c:v>483.830201925541</c:v>
                </c:pt>
                <c:pt idx="81">
                  <c:v>472.006465821128</c:v>
                </c:pt>
                <c:pt idx="82">
                  <c:v>462.115120102855</c:v>
                </c:pt>
                <c:pt idx="83">
                  <c:v>450.423760396798</c:v>
                </c:pt>
                <c:pt idx="84">
                  <c:v>445.159369614202</c:v>
                </c:pt>
                <c:pt idx="85">
                  <c:v>439.119426978858</c:v>
                </c:pt>
                <c:pt idx="86">
                  <c:v>428.395464855594</c:v>
                </c:pt>
                <c:pt idx="87">
                  <c:v>420.953146892969</c:v>
                </c:pt>
                <c:pt idx="88">
                  <c:v>418.627958730121</c:v>
                </c:pt>
                <c:pt idx="89">
                  <c:v>418.20708954151</c:v>
                </c:pt>
                <c:pt idx="90">
                  <c:v>408.118936416569</c:v>
                </c:pt>
                <c:pt idx="91">
                  <c:v>401.349372370994</c:v>
                </c:pt>
                <c:pt idx="92">
                  <c:v>399.118954056742</c:v>
                </c:pt>
                <c:pt idx="93">
                  <c:v>399.076640339152</c:v>
                </c:pt>
                <c:pt idx="94">
                  <c:v>392.391185116304</c:v>
                </c:pt>
                <c:pt idx="95">
                  <c:v>386.485294530208</c:v>
                </c:pt>
                <c:pt idx="96">
                  <c:v>379.888162270765</c:v>
                </c:pt>
                <c:pt idx="97">
                  <c:v>372.870365483624</c:v>
                </c:pt>
                <c:pt idx="98">
                  <c:v>366.20971288388</c:v>
                </c:pt>
                <c:pt idx="99">
                  <c:v>359.269740938436</c:v>
                </c:pt>
                <c:pt idx="100">
                  <c:v>354.187364610399</c:v>
                </c:pt>
                <c:pt idx="101">
                  <c:v>351.085776766665</c:v>
                </c:pt>
                <c:pt idx="102">
                  <c:v>344.280896688115</c:v>
                </c:pt>
                <c:pt idx="103">
                  <c:v>339.012203429366</c:v>
                </c:pt>
                <c:pt idx="104">
                  <c:v>333.798032476381</c:v>
                </c:pt>
                <c:pt idx="105">
                  <c:v>331.527359395137</c:v>
                </c:pt>
                <c:pt idx="106">
                  <c:v>331.47704539131</c:v>
                </c:pt>
                <c:pt idx="107">
                  <c:v>325.366816627068</c:v>
                </c:pt>
                <c:pt idx="108">
                  <c:v>324.37253009656</c:v>
                </c:pt>
                <c:pt idx="109">
                  <c:v>324.378400286295</c:v>
                </c:pt>
                <c:pt idx="110">
                  <c:v>319.25687067306</c:v>
                </c:pt>
                <c:pt idx="111">
                  <c:v>315.500201284628</c:v>
                </c:pt>
                <c:pt idx="112">
                  <c:v>311.207280389756</c:v>
                </c:pt>
                <c:pt idx="113">
                  <c:v>305.830936348342</c:v>
                </c:pt>
                <c:pt idx="114">
                  <c:v>301.283505978635</c:v>
                </c:pt>
                <c:pt idx="115">
                  <c:v>296.062103346633</c:v>
                </c:pt>
                <c:pt idx="116">
                  <c:v>293.781357754611</c:v>
                </c:pt>
                <c:pt idx="117">
                  <c:v>291.126423351298</c:v>
                </c:pt>
                <c:pt idx="118">
                  <c:v>286.387767825124</c:v>
                </c:pt>
                <c:pt idx="119">
                  <c:v>282.969378893932</c:v>
                </c:pt>
                <c:pt idx="120">
                  <c:v>279.770407302631</c:v>
                </c:pt>
                <c:pt idx="121">
                  <c:v>278.662546145815</c:v>
                </c:pt>
                <c:pt idx="122">
                  <c:v>278.675238729859</c:v>
                </c:pt>
                <c:pt idx="123">
                  <c:v>273.886900343988</c:v>
                </c:pt>
                <c:pt idx="124">
                  <c:v>272.497266139484</c:v>
                </c:pt>
                <c:pt idx="125">
                  <c:v>272.413618243309</c:v>
                </c:pt>
                <c:pt idx="126">
                  <c:v>269.05885004762</c:v>
                </c:pt>
                <c:pt idx="127">
                  <c:v>265.98685029568</c:v>
                </c:pt>
                <c:pt idx="128">
                  <c:v>262.651146962921</c:v>
                </c:pt>
                <c:pt idx="129">
                  <c:v>259.15549977131</c:v>
                </c:pt>
                <c:pt idx="130">
                  <c:v>255.805156719249</c:v>
                </c:pt>
                <c:pt idx="131">
                  <c:v>252.361619353233</c:v>
                </c:pt>
                <c:pt idx="132">
                  <c:v>249.586510529629</c:v>
                </c:pt>
                <c:pt idx="133">
                  <c:v>248.076235621561</c:v>
                </c:pt>
                <c:pt idx="134">
                  <c:v>244.672224338451</c:v>
                </c:pt>
                <c:pt idx="135">
                  <c:v>241.857648624425</c:v>
                </c:pt>
                <c:pt idx="136">
                  <c:v>239.055700368265</c:v>
                </c:pt>
                <c:pt idx="137">
                  <c:v>237.775311718468</c:v>
                </c:pt>
                <c:pt idx="138">
                  <c:v>237.855297091352</c:v>
                </c:pt>
                <c:pt idx="139">
                  <c:v>234.621117704117</c:v>
                </c:pt>
                <c:pt idx="140">
                  <c:v>233.855355275772</c:v>
                </c:pt>
                <c:pt idx="141">
                  <c:v>233.881803148811</c:v>
                </c:pt>
                <c:pt idx="142">
                  <c:v>231.028866660006</c:v>
                </c:pt>
                <c:pt idx="143">
                  <c:v>229.005177560203</c:v>
                </c:pt>
                <c:pt idx="144">
                  <c:v>226.776816605918</c:v>
                </c:pt>
                <c:pt idx="145">
                  <c:v>223.894362037157</c:v>
                </c:pt>
                <c:pt idx="146">
                  <c:v>221.451302286604</c:v>
                </c:pt>
                <c:pt idx="147">
                  <c:v>218.532719467101</c:v>
                </c:pt>
                <c:pt idx="148">
                  <c:v>217.368583232949</c:v>
                </c:pt>
                <c:pt idx="149">
                  <c:v>215.835890880448</c:v>
                </c:pt>
                <c:pt idx="150">
                  <c:v>213.227051044515</c:v>
                </c:pt>
                <c:pt idx="151">
                  <c:v>211.346156407504</c:v>
                </c:pt>
                <c:pt idx="152">
                  <c:v>209.612129107458</c:v>
                </c:pt>
                <c:pt idx="153">
                  <c:v>207.672057825678</c:v>
                </c:pt>
                <c:pt idx="154">
                  <c:v>206.309909165512</c:v>
                </c:pt>
                <c:pt idx="155">
                  <c:v>203.904282634248</c:v>
                </c:pt>
                <c:pt idx="156">
                  <c:v>203.168840888937</c:v>
                </c:pt>
                <c:pt idx="157">
                  <c:v>203.103572226327</c:v>
                </c:pt>
                <c:pt idx="158">
                  <c:v>201.267348398104</c:v>
                </c:pt>
                <c:pt idx="159">
                  <c:v>199.55040540945</c:v>
                </c:pt>
                <c:pt idx="160">
                  <c:v>197.726372958391</c:v>
                </c:pt>
                <c:pt idx="161">
                  <c:v>195.903655061673</c:v>
                </c:pt>
                <c:pt idx="162">
                  <c:v>194.089164280181</c:v>
                </c:pt>
                <c:pt idx="163">
                  <c:v>192.250889744958</c:v>
                </c:pt>
                <c:pt idx="164">
                  <c:v>190.511653670551</c:v>
                </c:pt>
                <c:pt idx="165">
                  <c:v>189.77201862006</c:v>
                </c:pt>
                <c:pt idx="166">
                  <c:v>187.86810058644</c:v>
                </c:pt>
                <c:pt idx="167">
                  <c:v>186.158167655568</c:v>
                </c:pt>
                <c:pt idx="168">
                  <c:v>184.443490878246</c:v>
                </c:pt>
                <c:pt idx="169">
                  <c:v>183.35966908866</c:v>
                </c:pt>
                <c:pt idx="170">
                  <c:v>182.031086361189</c:v>
                </c:pt>
                <c:pt idx="171">
                  <c:v>180.402140980097</c:v>
                </c:pt>
                <c:pt idx="172">
                  <c:v>180.001175345795</c:v>
                </c:pt>
                <c:pt idx="173">
                  <c:v>180.017942923922</c:v>
                </c:pt>
                <c:pt idx="174">
                  <c:v>178.323805504418</c:v>
                </c:pt>
                <c:pt idx="175">
                  <c:v>177.261803870018</c:v>
                </c:pt>
                <c:pt idx="176">
                  <c:v>176.13399141259</c:v>
                </c:pt>
                <c:pt idx="177">
                  <c:v>174.511175535594</c:v>
                </c:pt>
                <c:pt idx="178">
                  <c:v>173.214685177049</c:v>
                </c:pt>
                <c:pt idx="179">
                  <c:v>171.47258840265</c:v>
                </c:pt>
                <c:pt idx="180">
                  <c:v>171.040618925491</c:v>
                </c:pt>
                <c:pt idx="181">
                  <c:v>170.120875778471</c:v>
                </c:pt>
                <c:pt idx="182">
                  <c:v>168.601978008476</c:v>
                </c:pt>
                <c:pt idx="183">
                  <c:v>167.537226940499</c:v>
                </c:pt>
                <c:pt idx="184">
                  <c:v>166.569318159517</c:v>
                </c:pt>
                <c:pt idx="185">
                  <c:v>165.299866503332</c:v>
                </c:pt>
                <c:pt idx="186">
                  <c:v>164.525787099948</c:v>
                </c:pt>
                <c:pt idx="187">
                  <c:v>163.034051277786</c:v>
                </c:pt>
                <c:pt idx="188">
                  <c:v>162.654702998977</c:v>
                </c:pt>
                <c:pt idx="189">
                  <c:v>162.582194702205</c:v>
                </c:pt>
                <c:pt idx="190">
                  <c:v>161.5344824676</c:v>
                </c:pt>
                <c:pt idx="191">
                  <c:v>160.457753918894</c:v>
                </c:pt>
                <c:pt idx="192">
                  <c:v>159.336256390328</c:v>
                </c:pt>
                <c:pt idx="193">
                  <c:v>158.361028164934</c:v>
                </c:pt>
                <c:pt idx="194">
                  <c:v>157.316326679099</c:v>
                </c:pt>
                <c:pt idx="195">
                  <c:v>156.371088591662</c:v>
                </c:pt>
                <c:pt idx="196">
                  <c:v>155.13994688787</c:v>
                </c:pt>
                <c:pt idx="197">
                  <c:v>154.872212916378</c:v>
                </c:pt>
                <c:pt idx="198">
                  <c:v>153.825628856924</c:v>
                </c:pt>
                <c:pt idx="199">
                  <c:v>152.754312239217</c:v>
                </c:pt>
                <c:pt idx="200">
                  <c:v>151.639849522777</c:v>
                </c:pt>
                <c:pt idx="201">
                  <c:v>151.115471305571</c:v>
                </c:pt>
                <c:pt idx="202">
                  <c:v>150.281290283722</c:v>
                </c:pt>
                <c:pt idx="203">
                  <c:v>149.411336488204</c:v>
                </c:pt>
                <c:pt idx="204">
                  <c:v>148.434067473801</c:v>
                </c:pt>
                <c:pt idx="205">
                  <c:v>148.532469742004</c:v>
                </c:pt>
                <c:pt idx="206">
                  <c:v>147.872033252461</c:v>
                </c:pt>
                <c:pt idx="207">
                  <c:v>147.766136797325</c:v>
                </c:pt>
                <c:pt idx="208">
                  <c:v>146.950614875558</c:v>
                </c:pt>
                <c:pt idx="209">
                  <c:v>146.451403697421</c:v>
                </c:pt>
                <c:pt idx="210">
                  <c:v>145.504433559898</c:v>
                </c:pt>
                <c:pt idx="211">
                  <c:v>144.851953292392</c:v>
                </c:pt>
                <c:pt idx="212">
                  <c:v>144.220813935315</c:v>
                </c:pt>
                <c:pt idx="213">
                  <c:v>143.571172305933</c:v>
                </c:pt>
                <c:pt idx="214">
                  <c:v>142.653991595218</c:v>
                </c:pt>
                <c:pt idx="215">
                  <c:v>142.104714151234</c:v>
                </c:pt>
                <c:pt idx="216">
                  <c:v>141.666600677062</c:v>
                </c:pt>
                <c:pt idx="217">
                  <c:v>140.824288769602</c:v>
                </c:pt>
                <c:pt idx="218">
                  <c:v>140.504267656754</c:v>
                </c:pt>
                <c:pt idx="219">
                  <c:v>139.586997762115</c:v>
                </c:pt>
                <c:pt idx="220">
                  <c:v>139.295499876626</c:v>
                </c:pt>
                <c:pt idx="221">
                  <c:v>139.804917897455</c:v>
                </c:pt>
                <c:pt idx="222">
                  <c:v>139.734313115795</c:v>
                </c:pt>
                <c:pt idx="223">
                  <c:v>139.707818085267</c:v>
                </c:pt>
                <c:pt idx="224">
                  <c:v>139.05098274256</c:v>
                </c:pt>
                <c:pt idx="225">
                  <c:v>138.436555402356</c:v>
                </c:pt>
                <c:pt idx="226">
                  <c:v>138.123358219299</c:v>
                </c:pt>
                <c:pt idx="227">
                  <c:v>137.653296054618</c:v>
                </c:pt>
                <c:pt idx="228">
                  <c:v>136.926164633083</c:v>
                </c:pt>
                <c:pt idx="229">
                  <c:v>136.542552203199</c:v>
                </c:pt>
                <c:pt idx="230">
                  <c:v>136.345223592482</c:v>
                </c:pt>
                <c:pt idx="231">
                  <c:v>135.791366357042</c:v>
                </c:pt>
                <c:pt idx="232">
                  <c:v>135.136679816207</c:v>
                </c:pt>
                <c:pt idx="233">
                  <c:v>135.080617989838</c:v>
                </c:pt>
                <c:pt idx="234">
                  <c:v>134.612285881211</c:v>
                </c:pt>
                <c:pt idx="235">
                  <c:v>134.396052598864</c:v>
                </c:pt>
                <c:pt idx="236">
                  <c:v>133.910852952303</c:v>
                </c:pt>
                <c:pt idx="237">
                  <c:v>134.214208605714</c:v>
                </c:pt>
                <c:pt idx="238">
                  <c:v>133.254292862212</c:v>
                </c:pt>
                <c:pt idx="239">
                  <c:v>133.234218948138</c:v>
                </c:pt>
                <c:pt idx="240">
                  <c:v>133.01933062252</c:v>
                </c:pt>
                <c:pt idx="241">
                  <c:v>132.7844300706</c:v>
                </c:pt>
                <c:pt idx="242">
                  <c:v>132.714267206093</c:v>
                </c:pt>
                <c:pt idx="243">
                  <c:v>132.198167856771</c:v>
                </c:pt>
                <c:pt idx="244">
                  <c:v>131.962404226822</c:v>
                </c:pt>
                <c:pt idx="245">
                  <c:v>131.882009292278</c:v>
                </c:pt>
                <c:pt idx="246">
                  <c:v>131.801308110594</c:v>
                </c:pt>
                <c:pt idx="247">
                  <c:v>131.36003463716</c:v>
                </c:pt>
                <c:pt idx="248">
                  <c:v>131.359302662806</c:v>
                </c:pt>
                <c:pt idx="249">
                  <c:v>130.821811370707</c:v>
                </c:pt>
                <c:pt idx="250">
                  <c:v>130.834133085562</c:v>
                </c:pt>
                <c:pt idx="251">
                  <c:v>130.269751648793</c:v>
                </c:pt>
                <c:pt idx="252">
                  <c:v>130.460141507975</c:v>
                </c:pt>
                <c:pt idx="253">
                  <c:v>130.833313845431</c:v>
                </c:pt>
                <c:pt idx="254">
                  <c:v>130.20728828489</c:v>
                </c:pt>
                <c:pt idx="255">
                  <c:v>130.854486120057</c:v>
                </c:pt>
                <c:pt idx="256">
                  <c:v>130.962497421754</c:v>
                </c:pt>
                <c:pt idx="257">
                  <c:v>131.008325931758</c:v>
                </c:pt>
                <c:pt idx="258">
                  <c:v>130.518536173092</c:v>
                </c:pt>
                <c:pt idx="259">
                  <c:v>130.533902813389</c:v>
                </c:pt>
                <c:pt idx="260">
                  <c:v>130.33931235025</c:v>
                </c:pt>
                <c:pt idx="261">
                  <c:v>129.869502938083</c:v>
                </c:pt>
                <c:pt idx="262">
                  <c:v>129.696394241656</c:v>
                </c:pt>
                <c:pt idx="263">
                  <c:v>129.871570924036</c:v>
                </c:pt>
                <c:pt idx="264">
                  <c:v>129.357171503818</c:v>
                </c:pt>
                <c:pt idx="265">
                  <c:v>129.497533859419</c:v>
                </c:pt>
                <c:pt idx="266">
                  <c:v>129.158910882056</c:v>
                </c:pt>
                <c:pt idx="267">
                  <c:v>129.377625790521</c:v>
                </c:pt>
                <c:pt idx="268">
                  <c:v>129.362861765479</c:v>
                </c:pt>
                <c:pt idx="269">
                  <c:v>129.389623116782</c:v>
                </c:pt>
                <c:pt idx="270">
                  <c:v>129.137235194647</c:v>
                </c:pt>
                <c:pt idx="271">
                  <c:v>128.801132503417</c:v>
                </c:pt>
                <c:pt idx="272">
                  <c:v>128.679143539756</c:v>
                </c:pt>
                <c:pt idx="273">
                  <c:v>128.024964571487</c:v>
                </c:pt>
                <c:pt idx="274">
                  <c:v>127.973277144707</c:v>
                </c:pt>
                <c:pt idx="275">
                  <c:v>127.555818802283</c:v>
                </c:pt>
                <c:pt idx="276">
                  <c:v>127.460582301437</c:v>
                </c:pt>
                <c:pt idx="277">
                  <c:v>127.463354193731</c:v>
                </c:pt>
                <c:pt idx="278">
                  <c:v>127.652072379165</c:v>
                </c:pt>
                <c:pt idx="279">
                  <c:v>127.49945173592</c:v>
                </c:pt>
                <c:pt idx="280">
                  <c:v>127.749140483661</c:v>
                </c:pt>
                <c:pt idx="281">
                  <c:v>127.564358416277</c:v>
                </c:pt>
                <c:pt idx="282">
                  <c:v>127.696431572245</c:v>
                </c:pt>
                <c:pt idx="283">
                  <c:v>127.971719082271</c:v>
                </c:pt>
                <c:pt idx="284">
                  <c:v>127.564795300899</c:v>
                </c:pt>
                <c:pt idx="285">
                  <c:v>127.833307800859</c:v>
                </c:pt>
                <c:pt idx="286">
                  <c:v>127.305274999293</c:v>
                </c:pt>
                <c:pt idx="287">
                  <c:v>127.636737204148</c:v>
                </c:pt>
                <c:pt idx="288">
                  <c:v>127.123853818872</c:v>
                </c:pt>
                <c:pt idx="289">
                  <c:v>127.530526056337</c:v>
                </c:pt>
                <c:pt idx="290">
                  <c:v>128.055980294487</c:v>
                </c:pt>
                <c:pt idx="291">
                  <c:v>128.119125606849</c:v>
                </c:pt>
                <c:pt idx="292">
                  <c:v>128.498063052973</c:v>
                </c:pt>
                <c:pt idx="293">
                  <c:v>128.146178473856</c:v>
                </c:pt>
                <c:pt idx="294">
                  <c:v>128.032979787642</c:v>
                </c:pt>
                <c:pt idx="295">
                  <c:v>128.005334348122</c:v>
                </c:pt>
                <c:pt idx="296">
                  <c:v>127.551937117061</c:v>
                </c:pt>
                <c:pt idx="297">
                  <c:v>127.415275217039</c:v>
                </c:pt>
                <c:pt idx="298">
                  <c:v>127.451723089366</c:v>
                </c:pt>
                <c:pt idx="299">
                  <c:v>126.979839126534</c:v>
                </c:pt>
                <c:pt idx="300">
                  <c:v>127.649543303203</c:v>
                </c:pt>
                <c:pt idx="301">
                  <c:v>127.536926283118</c:v>
                </c:pt>
                <c:pt idx="302">
                  <c:v>128.035632966244</c:v>
                </c:pt>
                <c:pt idx="303">
                  <c:v>127.430948391068</c:v>
                </c:pt>
                <c:pt idx="304">
                  <c:v>127.422934330074</c:v>
                </c:pt>
                <c:pt idx="305">
                  <c:v>127.493344017283</c:v>
                </c:pt>
                <c:pt idx="306">
                  <c:v>127.86482071069</c:v>
                </c:pt>
                <c:pt idx="307">
                  <c:v>127.337843895236</c:v>
                </c:pt>
                <c:pt idx="308">
                  <c:v>127.612949774558</c:v>
                </c:pt>
                <c:pt idx="309">
                  <c:v>127.634902170735</c:v>
                </c:pt>
                <c:pt idx="310">
                  <c:v>127.753132843592</c:v>
                </c:pt>
                <c:pt idx="311">
                  <c:v>127.238933392491</c:v>
                </c:pt>
                <c:pt idx="312">
                  <c:v>127.518179501136</c:v>
                </c:pt>
                <c:pt idx="313">
                  <c:v>127.551000392335</c:v>
                </c:pt>
                <c:pt idx="314">
                  <c:v>127.446078800589</c:v>
                </c:pt>
                <c:pt idx="315">
                  <c:v>127.391777440352</c:v>
                </c:pt>
                <c:pt idx="316">
                  <c:v>127.535578671645</c:v>
                </c:pt>
                <c:pt idx="317">
                  <c:v>127.679280925648</c:v>
                </c:pt>
                <c:pt idx="318">
                  <c:v>127.374259126354</c:v>
                </c:pt>
                <c:pt idx="319">
                  <c:v>127.45421059585</c:v>
                </c:pt>
                <c:pt idx="320">
                  <c:v>127.374337876277</c:v>
                </c:pt>
                <c:pt idx="321">
                  <c:v>127.351994454927</c:v>
                </c:pt>
                <c:pt idx="322">
                  <c:v>127.076704643329</c:v>
                </c:pt>
                <c:pt idx="323">
                  <c:v>126.731792023194</c:v>
                </c:pt>
                <c:pt idx="324">
                  <c:v>127.010821197736</c:v>
                </c:pt>
                <c:pt idx="325">
                  <c:v>127.327151730364</c:v>
                </c:pt>
                <c:pt idx="326">
                  <c:v>126.983073188071</c:v>
                </c:pt>
                <c:pt idx="327">
                  <c:v>126.872810122614</c:v>
                </c:pt>
                <c:pt idx="328">
                  <c:v>126.826652750545</c:v>
                </c:pt>
                <c:pt idx="329">
                  <c:v>126.707843794089</c:v>
                </c:pt>
                <c:pt idx="330">
                  <c:v>126.818002283287</c:v>
                </c:pt>
                <c:pt idx="331">
                  <c:v>126.802030496578</c:v>
                </c:pt>
                <c:pt idx="332">
                  <c:v>126.770712692852</c:v>
                </c:pt>
                <c:pt idx="333">
                  <c:v>126.823085624044</c:v>
                </c:pt>
                <c:pt idx="334">
                  <c:v>126.763078128399</c:v>
                </c:pt>
                <c:pt idx="335">
                  <c:v>126.851455239423</c:v>
                </c:pt>
                <c:pt idx="336">
                  <c:v>126.820464053807</c:v>
                </c:pt>
                <c:pt idx="337">
                  <c:v>126.710267495514</c:v>
                </c:pt>
                <c:pt idx="338">
                  <c:v>126.914321939829</c:v>
                </c:pt>
                <c:pt idx="339">
                  <c:v>126.79068968113</c:v>
                </c:pt>
                <c:pt idx="340">
                  <c:v>126.839896103686</c:v>
                </c:pt>
                <c:pt idx="341">
                  <c:v>126.777474216831</c:v>
                </c:pt>
                <c:pt idx="342">
                  <c:v>126.829124916677</c:v>
                </c:pt>
                <c:pt idx="343">
                  <c:v>126.667778656377</c:v>
                </c:pt>
                <c:pt idx="344">
                  <c:v>126.611092173684</c:v>
                </c:pt>
                <c:pt idx="345">
                  <c:v>127.087248181039</c:v>
                </c:pt>
                <c:pt idx="346">
                  <c:v>126.799031026811</c:v>
                </c:pt>
                <c:pt idx="347">
                  <c:v>126.798882205989</c:v>
                </c:pt>
                <c:pt idx="348">
                  <c:v>126.958876482323</c:v>
                </c:pt>
                <c:pt idx="349">
                  <c:v>126.890217208739</c:v>
                </c:pt>
                <c:pt idx="350">
                  <c:v>126.847954489171</c:v>
                </c:pt>
                <c:pt idx="351">
                  <c:v>126.865482443508</c:v>
                </c:pt>
                <c:pt idx="352">
                  <c:v>126.865853160678</c:v>
                </c:pt>
                <c:pt idx="353">
                  <c:v>126.892938878493</c:v>
                </c:pt>
                <c:pt idx="354">
                  <c:v>126.847691052973</c:v>
                </c:pt>
                <c:pt idx="355">
                  <c:v>126.848983090462</c:v>
                </c:pt>
                <c:pt idx="356">
                  <c:v>126.764565926096</c:v>
                </c:pt>
                <c:pt idx="357">
                  <c:v>126.853136701796</c:v>
                </c:pt>
                <c:pt idx="358">
                  <c:v>126.829387350295</c:v>
                </c:pt>
                <c:pt idx="359">
                  <c:v>126.840432366187</c:v>
                </c:pt>
                <c:pt idx="360">
                  <c:v>126.966284404134</c:v>
                </c:pt>
                <c:pt idx="361">
                  <c:v>126.769992980332</c:v>
                </c:pt>
                <c:pt idx="362">
                  <c:v>126.739003446365</c:v>
                </c:pt>
                <c:pt idx="363">
                  <c:v>126.77917973991</c:v>
                </c:pt>
                <c:pt idx="364">
                  <c:v>126.737802679572</c:v>
                </c:pt>
                <c:pt idx="365">
                  <c:v>126.60946313955</c:v>
                </c:pt>
                <c:pt idx="366">
                  <c:v>126.736296288616</c:v>
                </c:pt>
                <c:pt idx="367">
                  <c:v>126.637611357844</c:v>
                </c:pt>
                <c:pt idx="368">
                  <c:v>126.766075865437</c:v>
                </c:pt>
                <c:pt idx="369">
                  <c:v>126.714687546626</c:v>
                </c:pt>
                <c:pt idx="370">
                  <c:v>126.717056433138</c:v>
                </c:pt>
                <c:pt idx="371">
                  <c:v>126.744180033206</c:v>
                </c:pt>
                <c:pt idx="372">
                  <c:v>126.698506755726</c:v>
                </c:pt>
                <c:pt idx="373">
                  <c:v>126.738059398705</c:v>
                </c:pt>
                <c:pt idx="374">
                  <c:v>126.66345342976</c:v>
                </c:pt>
                <c:pt idx="375">
                  <c:v>126.586946945419</c:v>
                </c:pt>
                <c:pt idx="376">
                  <c:v>126.808966370949</c:v>
                </c:pt>
                <c:pt idx="377">
                  <c:v>126.72206014753</c:v>
                </c:pt>
                <c:pt idx="378">
                  <c:v>126.745776995272</c:v>
                </c:pt>
                <c:pt idx="379">
                  <c:v>126.747820607165</c:v>
                </c:pt>
                <c:pt idx="380">
                  <c:v>126.697661649411</c:v>
                </c:pt>
                <c:pt idx="381">
                  <c:v>126.627499958741</c:v>
                </c:pt>
                <c:pt idx="382">
                  <c:v>126.621505482003</c:v>
                </c:pt>
                <c:pt idx="383">
                  <c:v>126.631458919747</c:v>
                </c:pt>
                <c:pt idx="384">
                  <c:v>126.618197125269</c:v>
                </c:pt>
                <c:pt idx="385">
                  <c:v>126.613303587348</c:v>
                </c:pt>
                <c:pt idx="386">
                  <c:v>126.627122421507</c:v>
                </c:pt>
                <c:pt idx="387">
                  <c:v>126.553618929324</c:v>
                </c:pt>
                <c:pt idx="388">
                  <c:v>126.506885493489</c:v>
                </c:pt>
                <c:pt idx="389">
                  <c:v>126.440640944895</c:v>
                </c:pt>
                <c:pt idx="390">
                  <c:v>126.44632946976</c:v>
                </c:pt>
                <c:pt idx="391">
                  <c:v>126.444458706823</c:v>
                </c:pt>
                <c:pt idx="392">
                  <c:v>126.475408512348</c:v>
                </c:pt>
                <c:pt idx="393">
                  <c:v>126.553052738605</c:v>
                </c:pt>
                <c:pt idx="394">
                  <c:v>126.552770391783</c:v>
                </c:pt>
                <c:pt idx="395">
                  <c:v>126.584075497021</c:v>
                </c:pt>
                <c:pt idx="396">
                  <c:v>126.556474764596</c:v>
                </c:pt>
                <c:pt idx="397">
                  <c:v>126.509976942731</c:v>
                </c:pt>
                <c:pt idx="398">
                  <c:v>126.56583281232</c:v>
                </c:pt>
                <c:pt idx="399">
                  <c:v>126.583850880993</c:v>
                </c:pt>
                <c:pt idx="400">
                  <c:v>126.57708827453</c:v>
                </c:pt>
                <c:pt idx="401">
                  <c:v>126.526932857268</c:v>
                </c:pt>
                <c:pt idx="402">
                  <c:v>126.563902607187</c:v>
                </c:pt>
                <c:pt idx="403">
                  <c:v>126.601206215233</c:v>
                </c:pt>
                <c:pt idx="404">
                  <c:v>126.584527643454</c:v>
                </c:pt>
                <c:pt idx="405">
                  <c:v>126.679010541088</c:v>
                </c:pt>
                <c:pt idx="406">
                  <c:v>126.597973645575</c:v>
                </c:pt>
                <c:pt idx="407">
                  <c:v>126.593074847652</c:v>
                </c:pt>
                <c:pt idx="408">
                  <c:v>126.57244118764</c:v>
                </c:pt>
                <c:pt idx="409">
                  <c:v>126.589072504069</c:v>
                </c:pt>
                <c:pt idx="410">
                  <c:v>126.627131148622</c:v>
                </c:pt>
                <c:pt idx="411">
                  <c:v>126.620187660071</c:v>
                </c:pt>
                <c:pt idx="412">
                  <c:v>126.605181154666</c:v>
                </c:pt>
                <c:pt idx="413">
                  <c:v>126.593676256025</c:v>
                </c:pt>
                <c:pt idx="414">
                  <c:v>126.604364587167</c:v>
                </c:pt>
                <c:pt idx="415">
                  <c:v>126.592313769392</c:v>
                </c:pt>
                <c:pt idx="416">
                  <c:v>126.556657442321</c:v>
                </c:pt>
                <c:pt idx="417">
                  <c:v>126.546173457853</c:v>
                </c:pt>
                <c:pt idx="418">
                  <c:v>126.552931336411</c:v>
                </c:pt>
                <c:pt idx="419">
                  <c:v>126.57653944602</c:v>
                </c:pt>
                <c:pt idx="420">
                  <c:v>126.571692896814</c:v>
                </c:pt>
                <c:pt idx="421">
                  <c:v>126.54651625221</c:v>
                </c:pt>
                <c:pt idx="422">
                  <c:v>126.532095862255</c:v>
                </c:pt>
                <c:pt idx="423">
                  <c:v>126.543609887903</c:v>
                </c:pt>
                <c:pt idx="424">
                  <c:v>126.508264877936</c:v>
                </c:pt>
                <c:pt idx="425">
                  <c:v>126.505488623312</c:v>
                </c:pt>
                <c:pt idx="426">
                  <c:v>126.486624204403</c:v>
                </c:pt>
                <c:pt idx="427">
                  <c:v>126.442802672101</c:v>
                </c:pt>
                <c:pt idx="428">
                  <c:v>126.49186660989</c:v>
                </c:pt>
                <c:pt idx="429">
                  <c:v>126.453438413819</c:v>
                </c:pt>
                <c:pt idx="430">
                  <c:v>126.493637930729</c:v>
                </c:pt>
                <c:pt idx="431">
                  <c:v>126.505721200075</c:v>
                </c:pt>
                <c:pt idx="432">
                  <c:v>126.530363801803</c:v>
                </c:pt>
                <c:pt idx="433">
                  <c:v>126.514002283098</c:v>
                </c:pt>
                <c:pt idx="434">
                  <c:v>126.50568637446</c:v>
                </c:pt>
                <c:pt idx="435">
                  <c:v>126.505021842924</c:v>
                </c:pt>
                <c:pt idx="436">
                  <c:v>126.469518887089</c:v>
                </c:pt>
                <c:pt idx="437">
                  <c:v>126.511073382222</c:v>
                </c:pt>
                <c:pt idx="438">
                  <c:v>126.512646316169</c:v>
                </c:pt>
                <c:pt idx="439">
                  <c:v>126.516555892011</c:v>
                </c:pt>
                <c:pt idx="440">
                  <c:v>126.51880547342</c:v>
                </c:pt>
                <c:pt idx="441">
                  <c:v>126.487586329819</c:v>
                </c:pt>
                <c:pt idx="442">
                  <c:v>126.514249311479</c:v>
                </c:pt>
                <c:pt idx="443">
                  <c:v>126.520096370875</c:v>
                </c:pt>
                <c:pt idx="444">
                  <c:v>126.521321096279</c:v>
                </c:pt>
                <c:pt idx="445">
                  <c:v>126.507494333142</c:v>
                </c:pt>
                <c:pt idx="446">
                  <c:v>126.512184686116</c:v>
                </c:pt>
                <c:pt idx="447">
                  <c:v>126.494722882747</c:v>
                </c:pt>
                <c:pt idx="448">
                  <c:v>126.514249950337</c:v>
                </c:pt>
                <c:pt idx="449">
                  <c:v>126.507370044907</c:v>
                </c:pt>
                <c:pt idx="450">
                  <c:v>126.502444712377</c:v>
                </c:pt>
                <c:pt idx="451">
                  <c:v>126.482128453602</c:v>
                </c:pt>
                <c:pt idx="452">
                  <c:v>126.481773549814</c:v>
                </c:pt>
                <c:pt idx="453">
                  <c:v>126.479638977713</c:v>
                </c:pt>
                <c:pt idx="454">
                  <c:v>126.47051302423</c:v>
                </c:pt>
                <c:pt idx="455">
                  <c:v>126.473946832072</c:v>
                </c:pt>
                <c:pt idx="456">
                  <c:v>126.464447563274</c:v>
                </c:pt>
                <c:pt idx="457">
                  <c:v>126.468552907639</c:v>
                </c:pt>
                <c:pt idx="458">
                  <c:v>126.473494035373</c:v>
                </c:pt>
                <c:pt idx="459">
                  <c:v>126.462652762548</c:v>
                </c:pt>
                <c:pt idx="460">
                  <c:v>126.464546721604</c:v>
                </c:pt>
                <c:pt idx="461">
                  <c:v>126.467849830056</c:v>
                </c:pt>
                <c:pt idx="462">
                  <c:v>126.458999201963</c:v>
                </c:pt>
                <c:pt idx="463">
                  <c:v>126.471137958408</c:v>
                </c:pt>
                <c:pt idx="464">
                  <c:v>126.454904416663</c:v>
                </c:pt>
                <c:pt idx="465">
                  <c:v>126.455061757408</c:v>
                </c:pt>
                <c:pt idx="466">
                  <c:v>126.449493606145</c:v>
                </c:pt>
                <c:pt idx="467">
                  <c:v>126.464237296981</c:v>
                </c:pt>
                <c:pt idx="468">
                  <c:v>126.454942362384</c:v>
                </c:pt>
                <c:pt idx="469">
                  <c:v>126.459491324908</c:v>
                </c:pt>
                <c:pt idx="470">
                  <c:v>126.441746274434</c:v>
                </c:pt>
                <c:pt idx="471">
                  <c:v>126.446782850714</c:v>
                </c:pt>
                <c:pt idx="472">
                  <c:v>126.451886759623</c:v>
                </c:pt>
                <c:pt idx="473">
                  <c:v>126.444578075606</c:v>
                </c:pt>
                <c:pt idx="474">
                  <c:v>126.452949565838</c:v>
                </c:pt>
                <c:pt idx="475">
                  <c:v>126.448593559646</c:v>
                </c:pt>
                <c:pt idx="476">
                  <c:v>126.446065723815</c:v>
                </c:pt>
                <c:pt idx="477">
                  <c:v>126.453572790147</c:v>
                </c:pt>
                <c:pt idx="478">
                  <c:v>126.458498362901</c:v>
                </c:pt>
                <c:pt idx="479">
                  <c:v>126.462496762954</c:v>
                </c:pt>
                <c:pt idx="480">
                  <c:v>126.461081822501</c:v>
                </c:pt>
                <c:pt idx="481">
                  <c:v>126.456056345492</c:v>
                </c:pt>
                <c:pt idx="482">
                  <c:v>126.447256450274</c:v>
                </c:pt>
                <c:pt idx="483">
                  <c:v>126.461207293451</c:v>
                </c:pt>
                <c:pt idx="484">
                  <c:v>126.458105040552</c:v>
                </c:pt>
                <c:pt idx="485">
                  <c:v>126.450180489926</c:v>
                </c:pt>
                <c:pt idx="486">
                  <c:v>126.446033604823</c:v>
                </c:pt>
                <c:pt idx="487">
                  <c:v>126.447355072905</c:v>
                </c:pt>
                <c:pt idx="488">
                  <c:v>126.450531481719</c:v>
                </c:pt>
                <c:pt idx="489">
                  <c:v>126.439310479942</c:v>
                </c:pt>
                <c:pt idx="490">
                  <c:v>126.449343312782</c:v>
                </c:pt>
                <c:pt idx="491">
                  <c:v>126.441374872976</c:v>
                </c:pt>
                <c:pt idx="492">
                  <c:v>126.439104892647</c:v>
                </c:pt>
                <c:pt idx="493">
                  <c:v>126.435284608464</c:v>
                </c:pt>
                <c:pt idx="494">
                  <c:v>126.425727272475</c:v>
                </c:pt>
                <c:pt idx="495">
                  <c:v>126.435652484115</c:v>
                </c:pt>
                <c:pt idx="496">
                  <c:v>126.435704110314</c:v>
                </c:pt>
                <c:pt idx="497">
                  <c:v>126.434575642507</c:v>
                </c:pt>
                <c:pt idx="498">
                  <c:v>126.430862996727</c:v>
                </c:pt>
                <c:pt idx="499">
                  <c:v>126.437101777259</c:v>
                </c:pt>
                <c:pt idx="500">
                  <c:v>126.445445236487</c:v>
                </c:pt>
                <c:pt idx="501">
                  <c:v>126.442479671337</c:v>
                </c:pt>
                <c:pt idx="502">
                  <c:v>126.440312817557</c:v>
                </c:pt>
                <c:pt idx="503">
                  <c:v>126.436714264261</c:v>
                </c:pt>
                <c:pt idx="504">
                  <c:v>126.444305101179</c:v>
                </c:pt>
                <c:pt idx="505">
                  <c:v>126.44101352319</c:v>
                </c:pt>
                <c:pt idx="506">
                  <c:v>126.44451062046</c:v>
                </c:pt>
                <c:pt idx="507">
                  <c:v>126.44393918503</c:v>
                </c:pt>
                <c:pt idx="508">
                  <c:v>126.440563311574</c:v>
                </c:pt>
                <c:pt idx="509">
                  <c:v>126.449198785309</c:v>
                </c:pt>
                <c:pt idx="510">
                  <c:v>126.443672185883</c:v>
                </c:pt>
                <c:pt idx="511">
                  <c:v>126.443535430323</c:v>
                </c:pt>
                <c:pt idx="512">
                  <c:v>126.441038353508</c:v>
                </c:pt>
                <c:pt idx="513">
                  <c:v>126.439302172157</c:v>
                </c:pt>
                <c:pt idx="514">
                  <c:v>126.433723952354</c:v>
                </c:pt>
                <c:pt idx="515">
                  <c:v>126.434889870059</c:v>
                </c:pt>
                <c:pt idx="516">
                  <c:v>126.423110436191</c:v>
                </c:pt>
                <c:pt idx="517">
                  <c:v>126.437216491371</c:v>
                </c:pt>
                <c:pt idx="518">
                  <c:v>126.431075545729</c:v>
                </c:pt>
                <c:pt idx="519">
                  <c:v>126.432512584728</c:v>
                </c:pt>
                <c:pt idx="520">
                  <c:v>126.433433936697</c:v>
                </c:pt>
                <c:pt idx="521">
                  <c:v>126.429555246043</c:v>
                </c:pt>
                <c:pt idx="522">
                  <c:v>126.430196118286</c:v>
                </c:pt>
                <c:pt idx="523">
                  <c:v>126.431530022798</c:v>
                </c:pt>
                <c:pt idx="524">
                  <c:v>126.429208514203</c:v>
                </c:pt>
                <c:pt idx="525">
                  <c:v>126.431687613918</c:v>
                </c:pt>
                <c:pt idx="526">
                  <c:v>126.419143502631</c:v>
                </c:pt>
                <c:pt idx="527">
                  <c:v>126.419017550235</c:v>
                </c:pt>
                <c:pt idx="528">
                  <c:v>126.418263654709</c:v>
                </c:pt>
                <c:pt idx="529">
                  <c:v>126.422642434279</c:v>
                </c:pt>
                <c:pt idx="530">
                  <c:v>126.408607097383</c:v>
                </c:pt>
                <c:pt idx="531">
                  <c:v>126.406136834802</c:v>
                </c:pt>
                <c:pt idx="532">
                  <c:v>126.415195297231</c:v>
                </c:pt>
                <c:pt idx="533">
                  <c:v>126.409048358548</c:v>
                </c:pt>
                <c:pt idx="534">
                  <c:v>126.411387775388</c:v>
                </c:pt>
                <c:pt idx="535">
                  <c:v>126.409375621721</c:v>
                </c:pt>
                <c:pt idx="536">
                  <c:v>126.412860501808</c:v>
                </c:pt>
                <c:pt idx="537">
                  <c:v>126.406459832378</c:v>
                </c:pt>
                <c:pt idx="538">
                  <c:v>126.408072785676</c:v>
                </c:pt>
                <c:pt idx="539">
                  <c:v>126.406398847256</c:v>
                </c:pt>
                <c:pt idx="540">
                  <c:v>126.404762046715</c:v>
                </c:pt>
                <c:pt idx="541">
                  <c:v>126.405331961993</c:v>
                </c:pt>
                <c:pt idx="542">
                  <c:v>126.405636341254</c:v>
                </c:pt>
                <c:pt idx="543">
                  <c:v>126.403212563053</c:v>
                </c:pt>
                <c:pt idx="544">
                  <c:v>126.402876683761</c:v>
                </c:pt>
                <c:pt idx="545">
                  <c:v>126.408809451534</c:v>
                </c:pt>
                <c:pt idx="546">
                  <c:v>126.402156325883</c:v>
                </c:pt>
                <c:pt idx="547">
                  <c:v>126.406937185077</c:v>
                </c:pt>
                <c:pt idx="548">
                  <c:v>126.404018312498</c:v>
                </c:pt>
                <c:pt idx="549">
                  <c:v>126.40985840937</c:v>
                </c:pt>
                <c:pt idx="550">
                  <c:v>126.412364081154</c:v>
                </c:pt>
                <c:pt idx="551">
                  <c:v>126.413386117647</c:v>
                </c:pt>
                <c:pt idx="552">
                  <c:v>126.416285222376</c:v>
                </c:pt>
                <c:pt idx="553">
                  <c:v>126.421478953374</c:v>
                </c:pt>
                <c:pt idx="554">
                  <c:v>126.416663839767</c:v>
                </c:pt>
                <c:pt idx="555">
                  <c:v>126.417767624594</c:v>
                </c:pt>
                <c:pt idx="556">
                  <c:v>126.417999182921</c:v>
                </c:pt>
                <c:pt idx="557">
                  <c:v>126.42113570556</c:v>
                </c:pt>
                <c:pt idx="558">
                  <c:v>126.421117309548</c:v>
                </c:pt>
                <c:pt idx="559">
                  <c:v>126.423885992569</c:v>
                </c:pt>
                <c:pt idx="560">
                  <c:v>126.422936064312</c:v>
                </c:pt>
                <c:pt idx="561">
                  <c:v>126.425641092059</c:v>
                </c:pt>
                <c:pt idx="562">
                  <c:v>126.424155893883</c:v>
                </c:pt>
                <c:pt idx="563">
                  <c:v>126.419219929134</c:v>
                </c:pt>
                <c:pt idx="564">
                  <c:v>126.419119079304</c:v>
                </c:pt>
                <c:pt idx="565">
                  <c:v>126.423257799996</c:v>
                </c:pt>
                <c:pt idx="566">
                  <c:v>126.423274462507</c:v>
                </c:pt>
                <c:pt idx="567">
                  <c:v>126.419525214186</c:v>
                </c:pt>
                <c:pt idx="568">
                  <c:v>126.422228316476</c:v>
                </c:pt>
                <c:pt idx="569">
                  <c:v>126.419474404752</c:v>
                </c:pt>
                <c:pt idx="570">
                  <c:v>126.424126882342</c:v>
                </c:pt>
                <c:pt idx="571">
                  <c:v>126.423546047827</c:v>
                </c:pt>
                <c:pt idx="572">
                  <c:v>126.424315289553</c:v>
                </c:pt>
                <c:pt idx="573">
                  <c:v>126.424604511364</c:v>
                </c:pt>
                <c:pt idx="574">
                  <c:v>126.425535046923</c:v>
                </c:pt>
                <c:pt idx="575">
                  <c:v>126.426243727518</c:v>
                </c:pt>
                <c:pt idx="576">
                  <c:v>126.424833041414</c:v>
                </c:pt>
                <c:pt idx="577">
                  <c:v>126.425877524114</c:v>
                </c:pt>
                <c:pt idx="578">
                  <c:v>126.424774316634</c:v>
                </c:pt>
                <c:pt idx="579">
                  <c:v>126.423902955403</c:v>
                </c:pt>
                <c:pt idx="580">
                  <c:v>126.424689200109</c:v>
                </c:pt>
                <c:pt idx="581">
                  <c:v>126.425719625989</c:v>
                </c:pt>
                <c:pt idx="582">
                  <c:v>126.423359773352</c:v>
                </c:pt>
                <c:pt idx="583">
                  <c:v>126.422377941968</c:v>
                </c:pt>
                <c:pt idx="584">
                  <c:v>126.424376337639</c:v>
                </c:pt>
                <c:pt idx="585">
                  <c:v>126.422786284756</c:v>
                </c:pt>
                <c:pt idx="586">
                  <c:v>126.423749622473</c:v>
                </c:pt>
                <c:pt idx="587">
                  <c:v>126.420741629417</c:v>
                </c:pt>
                <c:pt idx="588">
                  <c:v>126.420184858818</c:v>
                </c:pt>
                <c:pt idx="589">
                  <c:v>126.419477975651</c:v>
                </c:pt>
                <c:pt idx="590">
                  <c:v>126.419930396388</c:v>
                </c:pt>
                <c:pt idx="591">
                  <c:v>126.419000003511</c:v>
                </c:pt>
                <c:pt idx="592">
                  <c:v>126.419150395015</c:v>
                </c:pt>
                <c:pt idx="593">
                  <c:v>126.416914580273</c:v>
                </c:pt>
                <c:pt idx="594">
                  <c:v>126.419277234233</c:v>
                </c:pt>
                <c:pt idx="595">
                  <c:v>126.419233258592</c:v>
                </c:pt>
                <c:pt idx="596">
                  <c:v>126.420264092958</c:v>
                </c:pt>
                <c:pt idx="597">
                  <c:v>126.417671911688</c:v>
                </c:pt>
                <c:pt idx="598">
                  <c:v>126.416851586087</c:v>
                </c:pt>
                <c:pt idx="599">
                  <c:v>126.416433208134</c:v>
                </c:pt>
                <c:pt idx="600">
                  <c:v>126.417515785877</c:v>
                </c:pt>
                <c:pt idx="601">
                  <c:v>126.417623639767</c:v>
                </c:pt>
                <c:pt idx="602">
                  <c:v>126.417558394217</c:v>
                </c:pt>
                <c:pt idx="603">
                  <c:v>126.417678831691</c:v>
                </c:pt>
                <c:pt idx="604">
                  <c:v>126.418505736841</c:v>
                </c:pt>
                <c:pt idx="605">
                  <c:v>126.417178159805</c:v>
                </c:pt>
                <c:pt idx="606">
                  <c:v>126.416503827131</c:v>
                </c:pt>
                <c:pt idx="607">
                  <c:v>126.417984001421</c:v>
                </c:pt>
                <c:pt idx="608">
                  <c:v>126.417809362534</c:v>
                </c:pt>
                <c:pt idx="609">
                  <c:v>126.418392293444</c:v>
                </c:pt>
                <c:pt idx="610">
                  <c:v>126.41695075861</c:v>
                </c:pt>
                <c:pt idx="611">
                  <c:v>126.417733672453</c:v>
                </c:pt>
                <c:pt idx="612">
                  <c:v>126.417369637106</c:v>
                </c:pt>
                <c:pt idx="613">
                  <c:v>126.417306518415</c:v>
                </c:pt>
                <c:pt idx="614">
                  <c:v>126.417948737255</c:v>
                </c:pt>
                <c:pt idx="615">
                  <c:v>126.417536886083</c:v>
                </c:pt>
                <c:pt idx="616">
                  <c:v>126.417276617602</c:v>
                </c:pt>
                <c:pt idx="617">
                  <c:v>126.417340248534</c:v>
                </c:pt>
                <c:pt idx="618">
                  <c:v>126.416788570865</c:v>
                </c:pt>
                <c:pt idx="619">
                  <c:v>126.416772043372</c:v>
                </c:pt>
                <c:pt idx="620">
                  <c:v>126.416696528363</c:v>
                </c:pt>
                <c:pt idx="621">
                  <c:v>126.415336568588</c:v>
                </c:pt>
                <c:pt idx="622">
                  <c:v>126.417062971588</c:v>
                </c:pt>
                <c:pt idx="623">
                  <c:v>126.417827497766</c:v>
                </c:pt>
                <c:pt idx="624">
                  <c:v>126.417130107594</c:v>
                </c:pt>
                <c:pt idx="625">
                  <c:v>126.41587579698</c:v>
                </c:pt>
                <c:pt idx="626">
                  <c:v>126.416830205938</c:v>
                </c:pt>
                <c:pt idx="627">
                  <c:v>126.416851271751</c:v>
                </c:pt>
                <c:pt idx="628">
                  <c:v>126.417403657454</c:v>
                </c:pt>
                <c:pt idx="629">
                  <c:v>126.416786727511</c:v>
                </c:pt>
                <c:pt idx="630">
                  <c:v>126.416831501204</c:v>
                </c:pt>
                <c:pt idx="631">
                  <c:v>126.416617558678</c:v>
                </c:pt>
                <c:pt idx="632">
                  <c:v>126.416805687939</c:v>
                </c:pt>
                <c:pt idx="633">
                  <c:v>126.416754193032</c:v>
                </c:pt>
                <c:pt idx="634">
                  <c:v>126.416902392111</c:v>
                </c:pt>
                <c:pt idx="635">
                  <c:v>126.417045900563</c:v>
                </c:pt>
                <c:pt idx="636">
                  <c:v>126.416375318737</c:v>
                </c:pt>
                <c:pt idx="637">
                  <c:v>126.416697876507</c:v>
                </c:pt>
                <c:pt idx="638">
                  <c:v>126.416048030014</c:v>
                </c:pt>
                <c:pt idx="639">
                  <c:v>126.416082867855</c:v>
                </c:pt>
                <c:pt idx="640">
                  <c:v>126.415798428132</c:v>
                </c:pt>
                <c:pt idx="641">
                  <c:v>126.416265823686</c:v>
                </c:pt>
                <c:pt idx="642">
                  <c:v>126.415756080576</c:v>
                </c:pt>
                <c:pt idx="643">
                  <c:v>126.416111882815</c:v>
                </c:pt>
                <c:pt idx="644">
                  <c:v>126.415595024271</c:v>
                </c:pt>
                <c:pt idx="645">
                  <c:v>126.415747183439</c:v>
                </c:pt>
                <c:pt idx="646">
                  <c:v>126.416136468758</c:v>
                </c:pt>
                <c:pt idx="647">
                  <c:v>126.416329402583</c:v>
                </c:pt>
                <c:pt idx="648">
                  <c:v>126.416367192573</c:v>
                </c:pt>
                <c:pt idx="649">
                  <c:v>126.416340533627</c:v>
                </c:pt>
                <c:pt idx="650">
                  <c:v>126.416341389517</c:v>
                </c:pt>
                <c:pt idx="651">
                  <c:v>126.416511270999</c:v>
                </c:pt>
                <c:pt idx="652">
                  <c:v>126.416322668906</c:v>
                </c:pt>
                <c:pt idx="653">
                  <c:v>126.416620095623</c:v>
                </c:pt>
                <c:pt idx="654">
                  <c:v>126.416230454337</c:v>
                </c:pt>
                <c:pt idx="655">
                  <c:v>126.41627498483</c:v>
                </c:pt>
                <c:pt idx="656">
                  <c:v>126.416309472992</c:v>
                </c:pt>
                <c:pt idx="657">
                  <c:v>126.416099248175</c:v>
                </c:pt>
                <c:pt idx="658">
                  <c:v>126.416279489683</c:v>
                </c:pt>
                <c:pt idx="659">
                  <c:v>126.416098263386</c:v>
                </c:pt>
                <c:pt idx="660">
                  <c:v>126.416119037455</c:v>
                </c:pt>
                <c:pt idx="661">
                  <c:v>126.416131312121</c:v>
                </c:pt>
                <c:pt idx="662">
                  <c:v>126.416231738863</c:v>
                </c:pt>
                <c:pt idx="663">
                  <c:v>126.415940403029</c:v>
                </c:pt>
                <c:pt idx="664">
                  <c:v>126.416055850511</c:v>
                </c:pt>
                <c:pt idx="665">
                  <c:v>126.416232101902</c:v>
                </c:pt>
                <c:pt idx="666">
                  <c:v>126.416161780435</c:v>
                </c:pt>
                <c:pt idx="667">
                  <c:v>126.416083156751</c:v>
                </c:pt>
                <c:pt idx="668">
                  <c:v>126.415929475288</c:v>
                </c:pt>
                <c:pt idx="669">
                  <c:v>126.416288881751</c:v>
                </c:pt>
                <c:pt idx="670">
                  <c:v>126.416141400049</c:v>
                </c:pt>
                <c:pt idx="671">
                  <c:v>126.416151120275</c:v>
                </c:pt>
                <c:pt idx="672">
                  <c:v>126.416263484545</c:v>
                </c:pt>
                <c:pt idx="673">
                  <c:v>126.416283647979</c:v>
                </c:pt>
                <c:pt idx="674">
                  <c:v>126.416309174656</c:v>
                </c:pt>
                <c:pt idx="675">
                  <c:v>126.416237673824</c:v>
                </c:pt>
                <c:pt idx="676">
                  <c:v>126.416200739209</c:v>
                </c:pt>
                <c:pt idx="677">
                  <c:v>126.416289554379</c:v>
                </c:pt>
                <c:pt idx="678">
                  <c:v>126.416434424196</c:v>
                </c:pt>
                <c:pt idx="679">
                  <c:v>126.416265434416</c:v>
                </c:pt>
                <c:pt idx="680">
                  <c:v>126.416387473753</c:v>
                </c:pt>
                <c:pt idx="681">
                  <c:v>126.416359037309</c:v>
                </c:pt>
                <c:pt idx="682">
                  <c:v>126.416397101446</c:v>
                </c:pt>
                <c:pt idx="683">
                  <c:v>126.416282364407</c:v>
                </c:pt>
                <c:pt idx="684">
                  <c:v>126.416349448445</c:v>
                </c:pt>
                <c:pt idx="685">
                  <c:v>126.416349880075</c:v>
                </c:pt>
                <c:pt idx="686">
                  <c:v>126.416368500156</c:v>
                </c:pt>
                <c:pt idx="687">
                  <c:v>126.416411256362</c:v>
                </c:pt>
                <c:pt idx="688">
                  <c:v>126.416410073246</c:v>
                </c:pt>
                <c:pt idx="689">
                  <c:v>126.416466899089</c:v>
                </c:pt>
                <c:pt idx="690">
                  <c:v>126.416409917035</c:v>
                </c:pt>
                <c:pt idx="691">
                  <c:v>126.416369700083</c:v>
                </c:pt>
                <c:pt idx="692">
                  <c:v>126.416368710487</c:v>
                </c:pt>
                <c:pt idx="693">
                  <c:v>126.41635375425</c:v>
                </c:pt>
                <c:pt idx="694">
                  <c:v>126.416342673412</c:v>
                </c:pt>
                <c:pt idx="695">
                  <c:v>126.416402051141</c:v>
                </c:pt>
                <c:pt idx="696">
                  <c:v>126.416355371782</c:v>
                </c:pt>
                <c:pt idx="697">
                  <c:v>126.416350793475</c:v>
                </c:pt>
                <c:pt idx="698">
                  <c:v>126.416378479746</c:v>
                </c:pt>
                <c:pt idx="699">
                  <c:v>126.416411960556</c:v>
                </c:pt>
                <c:pt idx="700">
                  <c:v>126.416384803207</c:v>
                </c:pt>
                <c:pt idx="701">
                  <c:v>126.416394374135</c:v>
                </c:pt>
                <c:pt idx="702">
                  <c:v>126.416432999314</c:v>
                </c:pt>
                <c:pt idx="703">
                  <c:v>126.416372398371</c:v>
                </c:pt>
                <c:pt idx="704">
                  <c:v>126.416335916594</c:v>
                </c:pt>
                <c:pt idx="705">
                  <c:v>126.416383135205</c:v>
                </c:pt>
                <c:pt idx="706">
                  <c:v>126.416375571426</c:v>
                </c:pt>
                <c:pt idx="707">
                  <c:v>126.416376612016</c:v>
                </c:pt>
                <c:pt idx="708">
                  <c:v>126.416404937927</c:v>
                </c:pt>
                <c:pt idx="709">
                  <c:v>126.416411897532</c:v>
                </c:pt>
                <c:pt idx="710">
                  <c:v>126.416372768857</c:v>
                </c:pt>
                <c:pt idx="711">
                  <c:v>126.416406947573</c:v>
                </c:pt>
                <c:pt idx="712">
                  <c:v>126.416427638617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8.3771645018238</c:v>
                </c:pt>
                <c:pt idx="2">
                  <c:v>9.54596412242219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8.441513046882</c:v>
                </c:pt>
                <c:pt idx="2">
                  <c:v>9.34553361852015</c:v>
                </c:pt>
                <c:pt idx="3">
                  <c:v>0.274111228644069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0.0643485450581946</c:v>
                </c:pt>
                <c:pt idx="2">
                  <c:v>8.17673399792176</c:v>
                </c:pt>
                <c:pt idx="3">
                  <c:v>9.82007535106626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8.40782761133893</c:v>
                </c:pt>
                <c:pt idx="2">
                  <c:v>9.60594422321955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8.4682869323038</c:v>
                </c:pt>
                <c:pt idx="2">
                  <c:v>9.41747144505643</c:v>
                </c:pt>
                <c:pt idx="3">
                  <c:v>0.257711236271984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0.0604593209648692</c:v>
                </c:pt>
                <c:pt idx="2">
                  <c:v>8.2193548331758</c:v>
                </c:pt>
                <c:pt idx="3">
                  <c:v>9.86365545949153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8.43862933882312</c:v>
                </c:pt>
                <c:pt idx="2">
                  <c:v>9.66064202467648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8.49610545543586</c:v>
                </c:pt>
                <c:pt idx="2">
                  <c:v>9.48133626549164</c:v>
                </c:pt>
                <c:pt idx="3">
                  <c:v>0.245118663446227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0.0574761166127355</c:v>
                </c:pt>
                <c:pt idx="2">
                  <c:v>8.25932357963828</c:v>
                </c:pt>
                <c:pt idx="3">
                  <c:v>9.90576068812271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17996859.4932598</v>
      </c>
      <c r="C2">
        <v>0</v>
      </c>
      <c r="D2">
        <v>5460259.09031728</v>
      </c>
      <c r="E2">
        <v>2788459.73164372</v>
      </c>
      <c r="F2">
        <v>1253653.47190496</v>
      </c>
      <c r="G2">
        <v>8494487.19939383</v>
      </c>
    </row>
    <row r="3" spans="1:7">
      <c r="A3">
        <v>1</v>
      </c>
      <c r="B3">
        <v>66229442.7726843</v>
      </c>
      <c r="C3">
        <v>683363.611675422</v>
      </c>
      <c r="D3">
        <v>30581576.6941766</v>
      </c>
      <c r="E3">
        <v>2788459.73164372</v>
      </c>
      <c r="F3">
        <v>12536534.7190496</v>
      </c>
      <c r="G3">
        <v>19639508.0161389</v>
      </c>
    </row>
    <row r="4" spans="1:7">
      <c r="A4">
        <v>2</v>
      </c>
      <c r="B4">
        <v>65622782.4098653</v>
      </c>
      <c r="C4">
        <v>685025.454994685</v>
      </c>
      <c r="D4">
        <v>30447000.8411984</v>
      </c>
      <c r="E4">
        <v>2788459.73164372</v>
      </c>
      <c r="F4">
        <v>12225950.8417666</v>
      </c>
      <c r="G4">
        <v>19476345.5402619</v>
      </c>
    </row>
    <row r="5" spans="1:7">
      <c r="A5">
        <v>3</v>
      </c>
      <c r="B5">
        <v>65018628.6737615</v>
      </c>
      <c r="C5">
        <v>686681.838932341</v>
      </c>
      <c r="D5">
        <v>30315691.6328322</v>
      </c>
      <c r="E5">
        <v>2788459.73164372</v>
      </c>
      <c r="F5">
        <v>11915724.6217631</v>
      </c>
      <c r="G5">
        <v>19312070.8485902</v>
      </c>
    </row>
    <row r="6" spans="1:7">
      <c r="A6">
        <v>4</v>
      </c>
      <c r="B6">
        <v>64417534.8961865</v>
      </c>
      <c r="C6">
        <v>688333.902310543</v>
      </c>
      <c r="D6">
        <v>30188031.7030473</v>
      </c>
      <c r="E6">
        <v>2788459.73164372</v>
      </c>
      <c r="F6">
        <v>11605776.4488453</v>
      </c>
      <c r="G6">
        <v>19146933.1103398</v>
      </c>
    </row>
    <row r="7" spans="1:7">
      <c r="A7">
        <v>5</v>
      </c>
      <c r="B7">
        <v>63817590.8257013</v>
      </c>
      <c r="C7">
        <v>689982.562504859</v>
      </c>
      <c r="D7">
        <v>30061974.9338212</v>
      </c>
      <c r="E7">
        <v>2788459.73164372</v>
      </c>
      <c r="F7">
        <v>11296043.0425002</v>
      </c>
      <c r="G7">
        <v>18981130.5552313</v>
      </c>
    </row>
    <row r="8" spans="1:7">
      <c r="A8">
        <v>6</v>
      </c>
      <c r="B8">
        <v>63217400.1679033</v>
      </c>
      <c r="C8">
        <v>691628.582070954</v>
      </c>
      <c r="D8">
        <v>29936013.3106118</v>
      </c>
      <c r="E8">
        <v>2788459.73164372</v>
      </c>
      <c r="F8">
        <v>10986472.3772707</v>
      </c>
      <c r="G8">
        <v>18814826.1663061</v>
      </c>
    </row>
    <row r="9" spans="1:7">
      <c r="A9">
        <v>7</v>
      </c>
      <c r="B9">
        <v>62616525.2196767</v>
      </c>
      <c r="C9">
        <v>693272.61562288</v>
      </c>
      <c r="D9">
        <v>29809614.1350323</v>
      </c>
      <c r="E9">
        <v>2788459.73164372</v>
      </c>
      <c r="F9">
        <v>10677020.1759068</v>
      </c>
      <c r="G9">
        <v>18648158.5614711</v>
      </c>
    </row>
    <row r="10" spans="1:7">
      <c r="A10">
        <v>8</v>
      </c>
      <c r="B10">
        <v>62016928.4714459</v>
      </c>
      <c r="C10">
        <v>694915.244333788</v>
      </c>
      <c r="D10">
        <v>29684656.2234857</v>
      </c>
      <c r="E10">
        <v>2788459.73164372</v>
      </c>
      <c r="F10">
        <v>10367647.3684359</v>
      </c>
      <c r="G10">
        <v>18481249.9035468</v>
      </c>
    </row>
    <row r="11" spans="1:7">
      <c r="A11">
        <v>9</v>
      </c>
      <c r="B11">
        <v>61420554.4648294</v>
      </c>
      <c r="C11">
        <v>696557.002719136</v>
      </c>
      <c r="D11">
        <v>29563007.6065066</v>
      </c>
      <c r="E11">
        <v>2788459.73164372</v>
      </c>
      <c r="F11">
        <v>10058318.1451597</v>
      </c>
      <c r="G11">
        <v>18314211.9788003</v>
      </c>
    </row>
    <row r="12" spans="1:7">
      <c r="A12">
        <v>10</v>
      </c>
      <c r="B12">
        <v>60825776.144154</v>
      </c>
      <c r="C12">
        <v>698198.400835575</v>
      </c>
      <c r="D12">
        <v>29442968.4560216</v>
      </c>
      <c r="E12">
        <v>2788459.73164372</v>
      </c>
      <c r="F12">
        <v>9748998.35830461</v>
      </c>
      <c r="G12">
        <v>18147151.1973485</v>
      </c>
    </row>
    <row r="13" spans="1:7">
      <c r="A13">
        <v>11</v>
      </c>
      <c r="B13">
        <v>60231057.9855952</v>
      </c>
      <c r="C13">
        <v>699839.944191296</v>
      </c>
      <c r="D13">
        <v>29322931.1544668</v>
      </c>
      <c r="E13">
        <v>2788459.73164372</v>
      </c>
      <c r="F13">
        <v>9439654.09545595</v>
      </c>
      <c r="G13">
        <v>17980173.0598374</v>
      </c>
    </row>
    <row r="14" spans="1:7">
      <c r="A14">
        <v>12</v>
      </c>
      <c r="B14">
        <v>59609639.2337995</v>
      </c>
      <c r="C14">
        <v>701295.095510543</v>
      </c>
      <c r="D14">
        <v>29182252.7583157</v>
      </c>
      <c r="E14">
        <v>2788459.73164372</v>
      </c>
      <c r="F14">
        <v>9119342.68272364</v>
      </c>
      <c r="G14">
        <v>17818288.9656059</v>
      </c>
    </row>
    <row r="15" spans="1:7">
      <c r="A15">
        <v>13</v>
      </c>
      <c r="B15">
        <v>58991184.3478863</v>
      </c>
      <c r="C15">
        <v>702746.57331011</v>
      </c>
      <c r="D15">
        <v>29044440.7076651</v>
      </c>
      <c r="E15">
        <v>2788459.73164372</v>
      </c>
      <c r="F15">
        <v>8798595.58898616</v>
      </c>
      <c r="G15">
        <v>17656941.7462813</v>
      </c>
    </row>
    <row r="16" spans="1:7">
      <c r="A16">
        <v>14</v>
      </c>
      <c r="B16">
        <v>58377614.756958</v>
      </c>
      <c r="C16">
        <v>704192.313896323</v>
      </c>
      <c r="D16">
        <v>28911359.7635854</v>
      </c>
      <c r="E16">
        <v>2788459.73164372</v>
      </c>
      <c r="F16">
        <v>8477151.63686963</v>
      </c>
      <c r="G16">
        <v>17496451.3109629</v>
      </c>
    </row>
    <row r="17" spans="1:7">
      <c r="A17">
        <v>15</v>
      </c>
      <c r="B17">
        <v>57771544.2660167</v>
      </c>
      <c r="C17">
        <v>705629.771335183</v>
      </c>
      <c r="D17">
        <v>28785554.7422506</v>
      </c>
      <c r="E17">
        <v>2788459.73164372</v>
      </c>
      <c r="F17">
        <v>8154690.79774893</v>
      </c>
      <c r="G17">
        <v>17337209.2230382</v>
      </c>
    </row>
    <row r="18" spans="1:7">
      <c r="A18">
        <v>16</v>
      </c>
      <c r="B18">
        <v>39701566.7629746</v>
      </c>
      <c r="C18">
        <v>541973.778236188</v>
      </c>
      <c r="D18">
        <v>16655036.1089559</v>
      </c>
      <c r="E18">
        <v>2788459.73164372</v>
      </c>
      <c r="F18">
        <v>6268267.35952482</v>
      </c>
      <c r="G18">
        <v>13447829.7846139</v>
      </c>
    </row>
    <row r="19" spans="1:7">
      <c r="A19">
        <v>17</v>
      </c>
      <c r="B19">
        <v>33555875.8768772</v>
      </c>
      <c r="C19">
        <v>491335.615878274</v>
      </c>
      <c r="D19">
        <v>12589660.6478975</v>
      </c>
      <c r="E19">
        <v>2788459.73164372</v>
      </c>
      <c r="F19">
        <v>5565906.2889415</v>
      </c>
      <c r="G19">
        <v>12120513.5925162</v>
      </c>
    </row>
    <row r="20" spans="1:7">
      <c r="A20">
        <v>18</v>
      </c>
      <c r="B20">
        <v>31855705.1684149</v>
      </c>
      <c r="C20">
        <v>483910.948762596</v>
      </c>
      <c r="D20">
        <v>11601914.4004033</v>
      </c>
      <c r="E20">
        <v>2788459.73164372</v>
      </c>
      <c r="F20">
        <v>5244743.6477617</v>
      </c>
      <c r="G20">
        <v>11736676.4398437</v>
      </c>
    </row>
    <row r="21" spans="1:7">
      <c r="A21">
        <v>19</v>
      </c>
      <c r="B21">
        <v>30601489.0870712</v>
      </c>
      <c r="C21">
        <v>479566.412548954</v>
      </c>
      <c r="D21">
        <v>10890040.2641871</v>
      </c>
      <c r="E21">
        <v>2788459.73164372</v>
      </c>
      <c r="F21">
        <v>4992249.54619888</v>
      </c>
      <c r="G21">
        <v>11451173.1324926</v>
      </c>
    </row>
    <row r="22" spans="1:7">
      <c r="A22">
        <v>20</v>
      </c>
      <c r="B22">
        <v>30530540.632432</v>
      </c>
      <c r="C22">
        <v>481255.338153207</v>
      </c>
      <c r="D22">
        <v>10894887.5778626</v>
      </c>
      <c r="E22">
        <v>2788459.73164372</v>
      </c>
      <c r="F22">
        <v>4936690.18730818</v>
      </c>
      <c r="G22">
        <v>11429247.7974643</v>
      </c>
    </row>
    <row r="23" spans="1:7">
      <c r="A23">
        <v>21</v>
      </c>
      <c r="B23">
        <v>29579892.2504985</v>
      </c>
      <c r="C23">
        <v>478253.530144398</v>
      </c>
      <c r="D23">
        <v>10353502.2445786</v>
      </c>
      <c r="E23">
        <v>2788459.73164372</v>
      </c>
      <c r="F23">
        <v>4746835.05070355</v>
      </c>
      <c r="G23">
        <v>11212841.6934282</v>
      </c>
    </row>
    <row r="24" spans="1:7">
      <c r="A24">
        <v>22</v>
      </c>
      <c r="B24">
        <v>29504967.5372286</v>
      </c>
      <c r="C24">
        <v>479878.072692828</v>
      </c>
      <c r="D24">
        <v>10355055.4654821</v>
      </c>
      <c r="E24">
        <v>2788459.73164372</v>
      </c>
      <c r="F24">
        <v>4691714.2151159</v>
      </c>
      <c r="G24">
        <v>11189860.0522941</v>
      </c>
    </row>
    <row r="25" spans="1:7">
      <c r="A25">
        <v>23</v>
      </c>
      <c r="B25">
        <v>28759548.8176894</v>
      </c>
      <c r="C25">
        <v>477824.159312123</v>
      </c>
      <c r="D25">
        <v>9931047.5712932</v>
      </c>
      <c r="E25">
        <v>2788459.73164372</v>
      </c>
      <c r="F25">
        <v>4542219.22458109</v>
      </c>
      <c r="G25">
        <v>11019998.1308593</v>
      </c>
    </row>
    <row r="26" spans="1:7">
      <c r="A26">
        <v>24</v>
      </c>
      <c r="B26">
        <v>28682351.0052289</v>
      </c>
      <c r="C26">
        <v>479398.943289967</v>
      </c>
      <c r="D26">
        <v>9930549.04182396</v>
      </c>
      <c r="E26">
        <v>2788459.73164372</v>
      </c>
      <c r="F26">
        <v>4487825.01794536</v>
      </c>
      <c r="G26">
        <v>10996118.2705258</v>
      </c>
    </row>
    <row r="27" spans="1:7">
      <c r="A27">
        <v>25</v>
      </c>
      <c r="B27">
        <v>28078789.1040132</v>
      </c>
      <c r="C27">
        <v>477908.351392593</v>
      </c>
      <c r="D27">
        <v>9586582.50457251</v>
      </c>
      <c r="E27">
        <v>2788459.73164372</v>
      </c>
      <c r="F27">
        <v>4369040.30451164</v>
      </c>
      <c r="G27">
        <v>10856798.2118928</v>
      </c>
    </row>
    <row r="28" spans="1:7">
      <c r="A28">
        <v>26</v>
      </c>
      <c r="B28">
        <v>28000138.9588634</v>
      </c>
      <c r="C28">
        <v>479443.086672439</v>
      </c>
      <c r="D28">
        <v>9584360.80933862</v>
      </c>
      <c r="E28">
        <v>2788459.73164372</v>
      </c>
      <c r="F28">
        <v>4315320.44141031</v>
      </c>
      <c r="G28">
        <v>10832554.8897983</v>
      </c>
    </row>
    <row r="29" spans="1:7">
      <c r="A29">
        <v>27</v>
      </c>
      <c r="B29">
        <v>27506493.0988676</v>
      </c>
      <c r="C29">
        <v>478305.457445186</v>
      </c>
      <c r="D29">
        <v>9300302.09811716</v>
      </c>
      <c r="E29">
        <v>2788459.73164372</v>
      </c>
      <c r="F29">
        <v>4220504.78137139</v>
      </c>
      <c r="G29">
        <v>10718921.0302901</v>
      </c>
    </row>
    <row r="30" spans="1:7">
      <c r="A30">
        <v>28</v>
      </c>
      <c r="B30">
        <v>27426947.0176865</v>
      </c>
      <c r="C30">
        <v>479806.464023455</v>
      </c>
      <c r="D30">
        <v>9296577.77444762</v>
      </c>
      <c r="E30">
        <v>2788459.73164372</v>
      </c>
      <c r="F30">
        <v>4167560.48186155</v>
      </c>
      <c r="G30">
        <v>10694542.5657102</v>
      </c>
    </row>
    <row r="31" spans="1:7">
      <c r="A31">
        <v>29</v>
      </c>
      <c r="B31">
        <v>27018007.9957394</v>
      </c>
      <c r="C31">
        <v>478882.889285906</v>
      </c>
      <c r="D31">
        <v>9057361.08100452</v>
      </c>
      <c r="E31">
        <v>2788459.73164372</v>
      </c>
      <c r="F31">
        <v>4092323.59028221</v>
      </c>
      <c r="G31">
        <v>10600980.703523</v>
      </c>
    </row>
    <row r="32" spans="1:7">
      <c r="A32">
        <v>30</v>
      </c>
      <c r="B32">
        <v>26938022.3307358</v>
      </c>
      <c r="C32">
        <v>480354.032730064</v>
      </c>
      <c r="D32">
        <v>9052334.84132056</v>
      </c>
      <c r="E32">
        <v>2788459.73164372</v>
      </c>
      <c r="F32">
        <v>4040237.78205085</v>
      </c>
      <c r="G32">
        <v>10576635.9429907</v>
      </c>
    </row>
    <row r="33" spans="1:7">
      <c r="A33">
        <v>31</v>
      </c>
      <c r="B33">
        <v>26596206.9011309</v>
      </c>
      <c r="C33">
        <v>479556.228699571</v>
      </c>
      <c r="D33">
        <v>8847561.79456394</v>
      </c>
      <c r="E33">
        <v>2788459.73164372</v>
      </c>
      <c r="F33">
        <v>3981399.46707031</v>
      </c>
      <c r="G33">
        <v>10499229.6791533</v>
      </c>
    </row>
    <row r="34" spans="1:7">
      <c r="A34">
        <v>32</v>
      </c>
      <c r="B34">
        <v>26235346.6626091</v>
      </c>
      <c r="C34">
        <v>474149.328296592</v>
      </c>
      <c r="D34">
        <v>8544768.11287409</v>
      </c>
      <c r="E34">
        <v>2788459.73164372</v>
      </c>
      <c r="F34">
        <v>3997940.34425446</v>
      </c>
      <c r="G34">
        <v>10430029.1455402</v>
      </c>
    </row>
    <row r="35" spans="1:7">
      <c r="A35">
        <v>33</v>
      </c>
      <c r="B35">
        <v>25039933.6847443</v>
      </c>
      <c r="C35">
        <v>474652.486774717</v>
      </c>
      <c r="D35">
        <v>7890815.50906844</v>
      </c>
      <c r="E35">
        <v>2788459.73164372</v>
      </c>
      <c r="F35">
        <v>3732463.66684764</v>
      </c>
      <c r="G35">
        <v>10153542.2904098</v>
      </c>
    </row>
    <row r="36" spans="1:7">
      <c r="A36">
        <v>34</v>
      </c>
      <c r="B36">
        <v>24361229.1299473</v>
      </c>
      <c r="C36">
        <v>475323.065543587</v>
      </c>
      <c r="D36">
        <v>7488752.4116723</v>
      </c>
      <c r="E36">
        <v>2788459.73164372</v>
      </c>
      <c r="F36">
        <v>3609365.81479821</v>
      </c>
      <c r="G36">
        <v>9999328.10628947</v>
      </c>
    </row>
    <row r="37" spans="1:7">
      <c r="A37">
        <v>35</v>
      </c>
      <c r="B37">
        <v>23775522.8451702</v>
      </c>
      <c r="C37">
        <v>476536.72719973</v>
      </c>
      <c r="D37">
        <v>7150001.21125383</v>
      </c>
      <c r="E37">
        <v>2788459.73164372</v>
      </c>
      <c r="F37">
        <v>3495301.36592076</v>
      </c>
      <c r="G37">
        <v>9865223.80915221</v>
      </c>
    </row>
    <row r="38" spans="1:7">
      <c r="A38">
        <v>36</v>
      </c>
      <c r="B38">
        <v>23473152.781129</v>
      </c>
      <c r="C38">
        <v>484409.209807747</v>
      </c>
      <c r="D38">
        <v>7093833.08658037</v>
      </c>
      <c r="E38">
        <v>2788459.73164372</v>
      </c>
      <c r="F38">
        <v>3326989.78449595</v>
      </c>
      <c r="G38">
        <v>9779460.96860127</v>
      </c>
    </row>
    <row r="39" spans="1:7">
      <c r="A39">
        <v>37</v>
      </c>
      <c r="B39">
        <v>23445353.4122956</v>
      </c>
      <c r="C39">
        <v>485723.832113703</v>
      </c>
      <c r="D39">
        <v>7098830.77298266</v>
      </c>
      <c r="E39">
        <v>2788459.73164372</v>
      </c>
      <c r="F39">
        <v>3302050.31608336</v>
      </c>
      <c r="G39">
        <v>9770288.75947213</v>
      </c>
    </row>
    <row r="40" spans="1:7">
      <c r="A40">
        <v>38</v>
      </c>
      <c r="B40">
        <v>22956396.0067462</v>
      </c>
      <c r="C40">
        <v>487631.285759211</v>
      </c>
      <c r="D40">
        <v>6824743.47319122</v>
      </c>
      <c r="E40">
        <v>2788459.73164372</v>
      </c>
      <c r="F40">
        <v>3198436.29952253</v>
      </c>
      <c r="G40">
        <v>9657125.21662955</v>
      </c>
    </row>
    <row r="41" spans="1:7">
      <c r="A41">
        <v>39</v>
      </c>
      <c r="B41">
        <v>23194049.7215216</v>
      </c>
      <c r="C41">
        <v>485394.297128736</v>
      </c>
      <c r="D41">
        <v>6874763.72266182</v>
      </c>
      <c r="E41">
        <v>2788459.73164372</v>
      </c>
      <c r="F41">
        <v>3324016.15983499</v>
      </c>
      <c r="G41">
        <v>9721415.81025232</v>
      </c>
    </row>
    <row r="42" spans="1:7">
      <c r="A42">
        <v>40</v>
      </c>
      <c r="B42">
        <v>23005829.345516</v>
      </c>
      <c r="C42">
        <v>486443.983970708</v>
      </c>
      <c r="D42">
        <v>6824670.1271787</v>
      </c>
      <c r="E42">
        <v>2788459.73164372</v>
      </c>
      <c r="F42">
        <v>3233961.72675443</v>
      </c>
      <c r="G42">
        <v>9672293.77596844</v>
      </c>
    </row>
    <row r="43" spans="1:7">
      <c r="A43">
        <v>41</v>
      </c>
      <c r="B43">
        <v>22583598.8489932</v>
      </c>
      <c r="C43">
        <v>489419.555197833</v>
      </c>
      <c r="D43">
        <v>6613494.52110092</v>
      </c>
      <c r="E43">
        <v>2788459.73164372</v>
      </c>
      <c r="F43">
        <v>3121267.15997208</v>
      </c>
      <c r="G43">
        <v>9570957.88107859</v>
      </c>
    </row>
    <row r="44" spans="1:7">
      <c r="A44">
        <v>42</v>
      </c>
      <c r="B44">
        <v>22494850.8478528</v>
      </c>
      <c r="C44">
        <v>493209.906284139</v>
      </c>
      <c r="D44">
        <v>6609236.49599422</v>
      </c>
      <c r="E44">
        <v>2788459.73164372</v>
      </c>
      <c r="F44">
        <v>3060894.25065063</v>
      </c>
      <c r="G44">
        <v>9543050.46328006</v>
      </c>
    </row>
    <row r="45" spans="1:7">
      <c r="A45">
        <v>43</v>
      </c>
      <c r="B45">
        <v>22539349.0689649</v>
      </c>
      <c r="C45">
        <v>492074.907320267</v>
      </c>
      <c r="D45">
        <v>6608065.9731807</v>
      </c>
      <c r="E45">
        <v>2788459.73164372</v>
      </c>
      <c r="F45">
        <v>3093727.66061811</v>
      </c>
      <c r="G45">
        <v>9557020.79620215</v>
      </c>
    </row>
    <row r="46" spans="1:7">
      <c r="A46">
        <v>44</v>
      </c>
      <c r="B46">
        <v>22185273.9605263</v>
      </c>
      <c r="C46">
        <v>495206.27451402</v>
      </c>
      <c r="D46">
        <v>6438849.45654085</v>
      </c>
      <c r="E46">
        <v>2788459.73164372</v>
      </c>
      <c r="F46">
        <v>2991111.12578038</v>
      </c>
      <c r="G46">
        <v>9471647.37204731</v>
      </c>
    </row>
    <row r="47" spans="1:7">
      <c r="A47">
        <v>45</v>
      </c>
      <c r="B47">
        <v>22109576.5050238</v>
      </c>
      <c r="C47">
        <v>497319.523836152</v>
      </c>
      <c r="D47">
        <v>6401573.70065425</v>
      </c>
      <c r="E47">
        <v>2788459.73164372</v>
      </c>
      <c r="F47">
        <v>2969543.4265104</v>
      </c>
      <c r="G47">
        <v>9452680.12237929</v>
      </c>
    </row>
    <row r="48" spans="1:7">
      <c r="A48">
        <v>46</v>
      </c>
      <c r="B48">
        <v>22149681.2589689</v>
      </c>
      <c r="C48">
        <v>496237.576445587</v>
      </c>
      <c r="D48">
        <v>6399930.9749015</v>
      </c>
      <c r="E48">
        <v>2788459.73164372</v>
      </c>
      <c r="F48">
        <v>2999591.84285218</v>
      </c>
      <c r="G48">
        <v>9465461.13312596</v>
      </c>
    </row>
    <row r="49" spans="1:7">
      <c r="A49">
        <v>47</v>
      </c>
      <c r="B49">
        <v>21859743.8700214</v>
      </c>
      <c r="C49">
        <v>499261.045583037</v>
      </c>
      <c r="D49">
        <v>6267543.15096596</v>
      </c>
      <c r="E49">
        <v>2788459.73164372</v>
      </c>
      <c r="F49">
        <v>2909925.82161624</v>
      </c>
      <c r="G49">
        <v>9394554.12021241</v>
      </c>
    </row>
    <row r="50" spans="1:7">
      <c r="A50">
        <v>48</v>
      </c>
      <c r="B50">
        <v>21898782.0406785</v>
      </c>
      <c r="C50">
        <v>498048.941923858</v>
      </c>
      <c r="D50">
        <v>6233228.43551174</v>
      </c>
      <c r="E50">
        <v>2788459.73164372</v>
      </c>
      <c r="F50">
        <v>2967287.46311681</v>
      </c>
      <c r="G50">
        <v>9411757.46848241</v>
      </c>
    </row>
    <row r="51" spans="1:7">
      <c r="A51">
        <v>49</v>
      </c>
      <c r="B51">
        <v>21792085.2085324</v>
      </c>
      <c r="C51">
        <v>500025.78344783</v>
      </c>
      <c r="D51">
        <v>6230188.69157978</v>
      </c>
      <c r="E51">
        <v>2788459.73164372</v>
      </c>
      <c r="F51">
        <v>2894933.86322493</v>
      </c>
      <c r="G51">
        <v>9378477.13863609</v>
      </c>
    </row>
    <row r="52" spans="1:7">
      <c r="A52">
        <v>50</v>
      </c>
      <c r="B52">
        <v>21300256.4896588</v>
      </c>
      <c r="C52">
        <v>507563.930892859</v>
      </c>
      <c r="D52">
        <v>6015144.09070356</v>
      </c>
      <c r="E52">
        <v>2788459.73164372</v>
      </c>
      <c r="F52">
        <v>2733323.97796857</v>
      </c>
      <c r="G52">
        <v>9255764.75845009</v>
      </c>
    </row>
    <row r="53" spans="1:7">
      <c r="A53">
        <v>51</v>
      </c>
      <c r="B53">
        <v>20949055.601185</v>
      </c>
      <c r="C53">
        <v>515042.616052728</v>
      </c>
      <c r="D53">
        <v>5870173.74534117</v>
      </c>
      <c r="E53">
        <v>2788459.73164372</v>
      </c>
      <c r="F53">
        <v>2608786.18751048</v>
      </c>
      <c r="G53">
        <v>9166593.32063689</v>
      </c>
    </row>
    <row r="54" spans="1:7">
      <c r="A54">
        <v>52</v>
      </c>
      <c r="B54">
        <v>20778838.3155982</v>
      </c>
      <c r="C54">
        <v>514625.12648052</v>
      </c>
      <c r="D54">
        <v>5739539.72895429</v>
      </c>
      <c r="E54">
        <v>2788459.73164372</v>
      </c>
      <c r="F54">
        <v>2604092.51133351</v>
      </c>
      <c r="G54">
        <v>9132121.21718621</v>
      </c>
    </row>
    <row r="55" spans="1:7">
      <c r="A55">
        <v>53</v>
      </c>
      <c r="B55">
        <v>20617370.5524003</v>
      </c>
      <c r="C55">
        <v>520324.123585859</v>
      </c>
      <c r="D55">
        <v>5689187.99953462</v>
      </c>
      <c r="E55">
        <v>2788459.73164372</v>
      </c>
      <c r="F55">
        <v>2530812.33614051</v>
      </c>
      <c r="G55">
        <v>9088586.36149555</v>
      </c>
    </row>
    <row r="56" spans="1:7">
      <c r="A56">
        <v>54</v>
      </c>
      <c r="B56">
        <v>20327723.7257849</v>
      </c>
      <c r="C56">
        <v>527496.445979931</v>
      </c>
      <c r="D56">
        <v>5565295.52868275</v>
      </c>
      <c r="E56">
        <v>2788459.73164372</v>
      </c>
      <c r="F56">
        <v>2431200.91432306</v>
      </c>
      <c r="G56">
        <v>9015271.10515546</v>
      </c>
    </row>
    <row r="57" spans="1:7">
      <c r="A57">
        <v>55</v>
      </c>
      <c r="B57">
        <v>20155770.311138</v>
      </c>
      <c r="C57">
        <v>531559.844059312</v>
      </c>
      <c r="D57">
        <v>5470083.80844362</v>
      </c>
      <c r="E57">
        <v>2788459.73164372</v>
      </c>
      <c r="F57">
        <v>2391823.98879925</v>
      </c>
      <c r="G57">
        <v>8973842.93819206</v>
      </c>
    </row>
    <row r="58" spans="1:7">
      <c r="A58">
        <v>56</v>
      </c>
      <c r="B58">
        <v>20095548.3152361</v>
      </c>
      <c r="C58">
        <v>532198.541503381</v>
      </c>
      <c r="D58">
        <v>5424966.61243758</v>
      </c>
      <c r="E58">
        <v>2788459.73164372</v>
      </c>
      <c r="F58">
        <v>2388605.93881599</v>
      </c>
      <c r="G58">
        <v>8961317.49083544</v>
      </c>
    </row>
    <row r="59" spans="1:7">
      <c r="A59">
        <v>57</v>
      </c>
      <c r="B59">
        <v>20091353.1539773</v>
      </c>
      <c r="C59">
        <v>533656.218247202</v>
      </c>
      <c r="D59">
        <v>5433695.69862503</v>
      </c>
      <c r="E59">
        <v>2788459.73164372</v>
      </c>
      <c r="F59">
        <v>2377184.56973196</v>
      </c>
      <c r="G59">
        <v>8958356.93572937</v>
      </c>
    </row>
    <row r="60" spans="1:7">
      <c r="A60">
        <v>58</v>
      </c>
      <c r="B60">
        <v>19863147.7391202</v>
      </c>
      <c r="C60">
        <v>540730.458362738</v>
      </c>
      <c r="D60">
        <v>5348620.41832925</v>
      </c>
      <c r="E60">
        <v>2788459.73164372</v>
      </c>
      <c r="F60">
        <v>2286416.71156168</v>
      </c>
      <c r="G60">
        <v>8898920.41922284</v>
      </c>
    </row>
    <row r="61" spans="1:7">
      <c r="A61">
        <v>59</v>
      </c>
      <c r="B61">
        <v>19740424.6557574</v>
      </c>
      <c r="C61">
        <v>545934.876116491</v>
      </c>
      <c r="D61">
        <v>5306409.21566821</v>
      </c>
      <c r="E61">
        <v>2788459.73164372</v>
      </c>
      <c r="F61">
        <v>2234112.94740672</v>
      </c>
      <c r="G61">
        <v>8865507.88492227</v>
      </c>
    </row>
    <row r="62" spans="1:7">
      <c r="A62">
        <v>60</v>
      </c>
      <c r="B62">
        <v>19687329.1838204</v>
      </c>
      <c r="C62">
        <v>546618.577643762</v>
      </c>
      <c r="D62">
        <v>5266552.39330142</v>
      </c>
      <c r="E62">
        <v>2788459.73164372</v>
      </c>
      <c r="F62">
        <v>2231129.92951228</v>
      </c>
      <c r="G62">
        <v>8854568.55171921</v>
      </c>
    </row>
    <row r="63" spans="1:7">
      <c r="A63">
        <v>61</v>
      </c>
      <c r="B63">
        <v>19696841.1632004</v>
      </c>
      <c r="C63">
        <v>547083.228035593</v>
      </c>
      <c r="D63">
        <v>5278151.81607018</v>
      </c>
      <c r="E63">
        <v>2788459.73164372</v>
      </c>
      <c r="F63">
        <v>2227409.65718984</v>
      </c>
      <c r="G63">
        <v>8855736.73026111</v>
      </c>
    </row>
    <row r="64" spans="1:7">
      <c r="A64">
        <v>62</v>
      </c>
      <c r="B64">
        <v>19539579.5237487</v>
      </c>
      <c r="C64">
        <v>551241.461601217</v>
      </c>
      <c r="D64">
        <v>5206880.20868316</v>
      </c>
      <c r="E64">
        <v>2788459.73164372</v>
      </c>
      <c r="F64">
        <v>2176539.07499299</v>
      </c>
      <c r="G64">
        <v>8816459.04682758</v>
      </c>
    </row>
    <row r="65" spans="1:7">
      <c r="A65">
        <v>63</v>
      </c>
      <c r="B65">
        <v>19410094.7925034</v>
      </c>
      <c r="C65">
        <v>556661.987842196</v>
      </c>
      <c r="D65">
        <v>5162044.47098147</v>
      </c>
      <c r="E65">
        <v>2788459.73164372</v>
      </c>
      <c r="F65">
        <v>2121536.13163898</v>
      </c>
      <c r="G65">
        <v>8781392.47039704</v>
      </c>
    </row>
    <row r="66" spans="1:7">
      <c r="A66">
        <v>64</v>
      </c>
      <c r="B66">
        <v>19401605.0213967</v>
      </c>
      <c r="C66">
        <v>558819.05210677</v>
      </c>
      <c r="D66">
        <v>5166051.81410899</v>
      </c>
      <c r="E66">
        <v>2788459.73164372</v>
      </c>
      <c r="F66">
        <v>2110581.77951149</v>
      </c>
      <c r="G66">
        <v>8777692.64402577</v>
      </c>
    </row>
    <row r="67" spans="1:7">
      <c r="A67">
        <v>65</v>
      </c>
      <c r="B67">
        <v>19383475.5708468</v>
      </c>
      <c r="C67">
        <v>558767.925557003</v>
      </c>
      <c r="D67">
        <v>5152707.14728053</v>
      </c>
      <c r="E67">
        <v>2788459.73164372</v>
      </c>
      <c r="F67">
        <v>2109492.28559408</v>
      </c>
      <c r="G67">
        <v>8774048.48077149</v>
      </c>
    </row>
    <row r="68" spans="1:7">
      <c r="A68">
        <v>66</v>
      </c>
      <c r="B68">
        <v>19145741.0516385</v>
      </c>
      <c r="C68">
        <v>567631.855241128</v>
      </c>
      <c r="D68">
        <v>5047519.53475482</v>
      </c>
      <c r="E68">
        <v>2788459.73164372</v>
      </c>
      <c r="F68">
        <v>2028584.88013913</v>
      </c>
      <c r="G68">
        <v>8713545.04985974</v>
      </c>
    </row>
    <row r="69" spans="1:7">
      <c r="A69">
        <v>67</v>
      </c>
      <c r="B69">
        <v>18956728.514781</v>
      </c>
      <c r="C69">
        <v>574646.91030385</v>
      </c>
      <c r="D69">
        <v>4956223.72721215</v>
      </c>
      <c r="E69">
        <v>2788459.73164372</v>
      </c>
      <c r="F69">
        <v>1971075.55803658</v>
      </c>
      <c r="G69">
        <v>8666322.58758474</v>
      </c>
    </row>
    <row r="70" spans="1:7">
      <c r="A70">
        <v>68</v>
      </c>
      <c r="B70">
        <v>18843764.3425464</v>
      </c>
      <c r="C70">
        <v>582960.748260322</v>
      </c>
      <c r="D70">
        <v>4935548.33013526</v>
      </c>
      <c r="E70">
        <v>2788459.73164372</v>
      </c>
      <c r="F70">
        <v>1904206.46284592</v>
      </c>
      <c r="G70">
        <v>8632589.06966114</v>
      </c>
    </row>
    <row r="71" spans="1:7">
      <c r="A71">
        <v>69</v>
      </c>
      <c r="B71">
        <v>18748610.3005076</v>
      </c>
      <c r="C71">
        <v>586012.712849718</v>
      </c>
      <c r="D71">
        <v>4882638.0429687</v>
      </c>
      <c r="E71">
        <v>2788459.73164372</v>
      </c>
      <c r="F71">
        <v>1881766.0698616</v>
      </c>
      <c r="G71">
        <v>8609733.74318382</v>
      </c>
    </row>
    <row r="72" spans="1:7">
      <c r="A72">
        <v>70</v>
      </c>
      <c r="B72">
        <v>18575931.8751449</v>
      </c>
      <c r="C72">
        <v>594842.439193056</v>
      </c>
      <c r="D72">
        <v>4805440.78203462</v>
      </c>
      <c r="E72">
        <v>2788459.73164372</v>
      </c>
      <c r="F72">
        <v>1822070.14564373</v>
      </c>
      <c r="G72">
        <v>8565118.77662978</v>
      </c>
    </row>
    <row r="73" spans="1:7">
      <c r="A73">
        <v>71</v>
      </c>
      <c r="B73">
        <v>18466829.6653521</v>
      </c>
      <c r="C73">
        <v>601550.73524348</v>
      </c>
      <c r="D73">
        <v>4766210.71515236</v>
      </c>
      <c r="E73">
        <v>2788459.73164372</v>
      </c>
      <c r="F73">
        <v>1774901.54947778</v>
      </c>
      <c r="G73">
        <v>8535706.93383481</v>
      </c>
    </row>
    <row r="74" spans="1:7">
      <c r="A74">
        <v>72</v>
      </c>
      <c r="B74">
        <v>18429525.670484</v>
      </c>
      <c r="C74">
        <v>604812.916274387</v>
      </c>
      <c r="D74">
        <v>4759850.25810412</v>
      </c>
      <c r="E74">
        <v>2788459.73164372</v>
      </c>
      <c r="F74">
        <v>1752042.28978053</v>
      </c>
      <c r="G74">
        <v>8524360.47468124</v>
      </c>
    </row>
    <row r="75" spans="1:7">
      <c r="A75">
        <v>73</v>
      </c>
      <c r="B75">
        <v>18428995.347521</v>
      </c>
      <c r="C75">
        <v>606074.89451377</v>
      </c>
      <c r="D75">
        <v>4765762.51291398</v>
      </c>
      <c r="E75">
        <v>2788459.73164372</v>
      </c>
      <c r="F75">
        <v>1745720.81856779</v>
      </c>
      <c r="G75">
        <v>8522977.38988177</v>
      </c>
    </row>
    <row r="76" spans="1:7">
      <c r="A76">
        <v>74</v>
      </c>
      <c r="B76">
        <v>18285772.2862034</v>
      </c>
      <c r="C76">
        <v>613866.21651284</v>
      </c>
      <c r="D76">
        <v>4695917.92972724</v>
      </c>
      <c r="E76">
        <v>2788459.73164372</v>
      </c>
      <c r="F76">
        <v>1701082.03631215</v>
      </c>
      <c r="G76">
        <v>8486446.37200747</v>
      </c>
    </row>
    <row r="77" spans="1:7">
      <c r="A77">
        <v>75</v>
      </c>
      <c r="B77">
        <v>18207480.1535046</v>
      </c>
      <c r="C77">
        <v>617488.841196499</v>
      </c>
      <c r="D77">
        <v>4654702.06473491</v>
      </c>
      <c r="E77">
        <v>2788459.73164372</v>
      </c>
      <c r="F77">
        <v>1679480.86806605</v>
      </c>
      <c r="G77">
        <v>8467348.64786339</v>
      </c>
    </row>
    <row r="78" spans="1:7">
      <c r="A78">
        <v>76</v>
      </c>
      <c r="B78">
        <v>18176624.9529558</v>
      </c>
      <c r="C78">
        <v>620549.440782813</v>
      </c>
      <c r="D78">
        <v>4649927.40212881</v>
      </c>
      <c r="E78">
        <v>2788459.73164372</v>
      </c>
      <c r="F78">
        <v>1659963.88954313</v>
      </c>
      <c r="G78">
        <v>8457724.48885728</v>
      </c>
    </row>
    <row r="79" spans="1:7">
      <c r="A79">
        <v>77</v>
      </c>
      <c r="B79">
        <v>18175062.6637131</v>
      </c>
      <c r="C79">
        <v>621256.060715999</v>
      </c>
      <c r="D79">
        <v>4654116.63303269</v>
      </c>
      <c r="E79">
        <v>2788459.73164372</v>
      </c>
      <c r="F79">
        <v>1654768.90237072</v>
      </c>
      <c r="G79">
        <v>8456461.33594994</v>
      </c>
    </row>
    <row r="80" spans="1:7">
      <c r="A80">
        <v>78</v>
      </c>
      <c r="B80">
        <v>18085623.3898976</v>
      </c>
      <c r="C80">
        <v>627417.648693471</v>
      </c>
      <c r="D80">
        <v>4612570.05630911</v>
      </c>
      <c r="E80">
        <v>2788459.73164372</v>
      </c>
      <c r="F80">
        <v>1624094.96292396</v>
      </c>
      <c r="G80">
        <v>8433080.99032735</v>
      </c>
    </row>
    <row r="81" spans="1:7">
      <c r="A81">
        <v>79</v>
      </c>
      <c r="B81">
        <v>18012919.9704453</v>
      </c>
      <c r="C81">
        <v>631569.14579732</v>
      </c>
      <c r="D81">
        <v>4573065.69777789</v>
      </c>
      <c r="E81">
        <v>2788459.73164372</v>
      </c>
      <c r="F81">
        <v>1604584.55117339</v>
      </c>
      <c r="G81">
        <v>8415240.84405301</v>
      </c>
    </row>
    <row r="82" spans="1:7">
      <c r="A82">
        <v>80</v>
      </c>
      <c r="B82">
        <v>17929059.2221552</v>
      </c>
      <c r="C82">
        <v>637030.180591924</v>
      </c>
      <c r="D82">
        <v>4529626.76799339</v>
      </c>
      <c r="E82">
        <v>2788459.73164372</v>
      </c>
      <c r="F82">
        <v>1579890.09013671</v>
      </c>
      <c r="G82">
        <v>8394052.45178944</v>
      </c>
    </row>
    <row r="83" spans="1:7">
      <c r="A83">
        <v>81</v>
      </c>
      <c r="B83">
        <v>17827915.5628228</v>
      </c>
      <c r="C83">
        <v>645876.807223004</v>
      </c>
      <c r="D83">
        <v>4488252.52035386</v>
      </c>
      <c r="E83">
        <v>2788459.73164372</v>
      </c>
      <c r="F83">
        <v>1539081.8238073</v>
      </c>
      <c r="G83">
        <v>8366244.67979493</v>
      </c>
    </row>
    <row r="84" spans="1:7">
      <c r="A84">
        <v>82</v>
      </c>
      <c r="B84">
        <v>17739306.649741</v>
      </c>
      <c r="C84">
        <v>652231.129391036</v>
      </c>
      <c r="D84">
        <v>4447006.47632415</v>
      </c>
      <c r="E84">
        <v>2788459.73164372</v>
      </c>
      <c r="F84">
        <v>1508627.69292816</v>
      </c>
      <c r="G84">
        <v>8342981.61945395</v>
      </c>
    </row>
    <row r="85" spans="1:7">
      <c r="A85">
        <v>83</v>
      </c>
      <c r="B85">
        <v>17639412.2678971</v>
      </c>
      <c r="C85">
        <v>661416.805510132</v>
      </c>
      <c r="D85">
        <v>4406546.7163684</v>
      </c>
      <c r="E85">
        <v>2788459.73164372</v>
      </c>
      <c r="F85">
        <v>1467503.83615919</v>
      </c>
      <c r="G85">
        <v>8315485.17821565</v>
      </c>
    </row>
    <row r="86" spans="1:7">
      <c r="A86">
        <v>84</v>
      </c>
      <c r="B86">
        <v>17581567.6578727</v>
      </c>
      <c r="C86">
        <v>663412.332029029</v>
      </c>
      <c r="D86">
        <v>4363419.49948843</v>
      </c>
      <c r="E86">
        <v>2788459.73164372</v>
      </c>
      <c r="F86">
        <v>1463172.02660179</v>
      </c>
      <c r="G86">
        <v>8303104.0681097</v>
      </c>
    </row>
    <row r="87" spans="1:7">
      <c r="A87">
        <v>85</v>
      </c>
      <c r="B87">
        <v>17532608.8061759</v>
      </c>
      <c r="C87">
        <v>669111.849980381</v>
      </c>
      <c r="D87">
        <v>4347131.09770404</v>
      </c>
      <c r="E87">
        <v>2788459.73164372</v>
      </c>
      <c r="F87">
        <v>1439007.1582244</v>
      </c>
      <c r="G87">
        <v>8288898.96862334</v>
      </c>
    </row>
    <row r="88" spans="1:7">
      <c r="A88">
        <v>86</v>
      </c>
      <c r="B88">
        <v>17438844.2738996</v>
      </c>
      <c r="C88">
        <v>678080.75069963</v>
      </c>
      <c r="D88">
        <v>4303914.88716617</v>
      </c>
      <c r="E88">
        <v>2788459.73164372</v>
      </c>
      <c r="F88">
        <v>1404711.19332598</v>
      </c>
      <c r="G88">
        <v>8263677.71106412</v>
      </c>
    </row>
    <row r="89" spans="1:7">
      <c r="A89">
        <v>87</v>
      </c>
      <c r="B89">
        <v>17371321.3978442</v>
      </c>
      <c r="C89">
        <v>683920.427620634</v>
      </c>
      <c r="D89">
        <v>4267469.09451213</v>
      </c>
      <c r="E89">
        <v>2788459.73164372</v>
      </c>
      <c r="F89">
        <v>1385297.72292719</v>
      </c>
      <c r="G89">
        <v>8246174.42114051</v>
      </c>
    </row>
    <row r="90" spans="1:7">
      <c r="A90">
        <v>88</v>
      </c>
      <c r="B90">
        <v>17347056.9633122</v>
      </c>
      <c r="C90">
        <v>685212.796445875</v>
      </c>
      <c r="D90">
        <v>4250398.85384892</v>
      </c>
      <c r="E90">
        <v>2788459.73164372</v>
      </c>
      <c r="F90">
        <v>1382279.67726577</v>
      </c>
      <c r="G90">
        <v>8240705.90410788</v>
      </c>
    </row>
    <row r="91" spans="1:7">
      <c r="A91">
        <v>89</v>
      </c>
      <c r="B91">
        <v>17346520.0675466</v>
      </c>
      <c r="C91">
        <v>686401.671176113</v>
      </c>
      <c r="D91">
        <v>4253603.70258788</v>
      </c>
      <c r="E91">
        <v>2788459.73164372</v>
      </c>
      <c r="F91">
        <v>1378338.88344099</v>
      </c>
      <c r="G91">
        <v>8239716.07869792</v>
      </c>
    </row>
    <row r="92" spans="1:7">
      <c r="A92">
        <v>90</v>
      </c>
      <c r="B92">
        <v>17260127.3479243</v>
      </c>
      <c r="C92">
        <v>695986.303586157</v>
      </c>
      <c r="D92">
        <v>4215102.88489488</v>
      </c>
      <c r="E92">
        <v>2788459.73164372</v>
      </c>
      <c r="F92">
        <v>1344588.27291001</v>
      </c>
      <c r="G92">
        <v>8215990.15488949</v>
      </c>
    </row>
    <row r="93" spans="1:7">
      <c r="A93">
        <v>91</v>
      </c>
      <c r="B93">
        <v>17204863.6853681</v>
      </c>
      <c r="C93">
        <v>703083.127456405</v>
      </c>
      <c r="D93">
        <v>4192572.36723625</v>
      </c>
      <c r="E93">
        <v>2788459.73164372</v>
      </c>
      <c r="F93">
        <v>1320679.37103849</v>
      </c>
      <c r="G93">
        <v>8200069.08799328</v>
      </c>
    </row>
    <row r="94" spans="1:7">
      <c r="A94">
        <v>92</v>
      </c>
      <c r="B94">
        <v>17181962.2058039</v>
      </c>
      <c r="C94">
        <v>704574.766925593</v>
      </c>
      <c r="D94">
        <v>4176869.5276952</v>
      </c>
      <c r="E94">
        <v>2788459.73164372</v>
      </c>
      <c r="F94">
        <v>1317234.72316263</v>
      </c>
      <c r="G94">
        <v>8194823.45637674</v>
      </c>
    </row>
    <row r="95" spans="1:7">
      <c r="A95">
        <v>93</v>
      </c>
      <c r="B95">
        <v>17183586.9598205</v>
      </c>
      <c r="C95">
        <v>705145.181976747</v>
      </c>
      <c r="D95">
        <v>4179922.63267535</v>
      </c>
      <c r="E95">
        <v>2788459.73164372</v>
      </c>
      <c r="F95">
        <v>1315335.47308784</v>
      </c>
      <c r="G95">
        <v>8194723.94043686</v>
      </c>
    </row>
    <row r="96" spans="1:7">
      <c r="A96">
        <v>94</v>
      </c>
      <c r="B96">
        <v>17123843.1073828</v>
      </c>
      <c r="C96">
        <v>711193.642966815</v>
      </c>
      <c r="D96">
        <v>4149329.72116494</v>
      </c>
      <c r="E96">
        <v>2788459.73164372</v>
      </c>
      <c r="F96">
        <v>1295859.32589085</v>
      </c>
      <c r="G96">
        <v>8179000.68571647</v>
      </c>
    </row>
    <row r="97" spans="1:7">
      <c r="A97">
        <v>95</v>
      </c>
      <c r="B97">
        <v>17076091.7250449</v>
      </c>
      <c r="C97">
        <v>717768.985024861</v>
      </c>
      <c r="D97">
        <v>4130055.54544421</v>
      </c>
      <c r="E97">
        <v>2788459.73164372</v>
      </c>
      <c r="F97">
        <v>1274696.6050495</v>
      </c>
      <c r="G97">
        <v>8165110.85788264</v>
      </c>
    </row>
    <row r="98" spans="1:7">
      <c r="A98">
        <v>96</v>
      </c>
      <c r="B98">
        <v>17021996.7381635</v>
      </c>
      <c r="C98">
        <v>725204.086934</v>
      </c>
      <c r="D98">
        <v>4107142.12878256</v>
      </c>
      <c r="E98">
        <v>2788459.73164372</v>
      </c>
      <c r="F98">
        <v>1251595.46439624</v>
      </c>
      <c r="G98">
        <v>8149595.32640697</v>
      </c>
    </row>
    <row r="99" spans="1:7">
      <c r="A99">
        <v>97</v>
      </c>
      <c r="B99">
        <v>16959993.0496265</v>
      </c>
      <c r="C99">
        <v>732420.806683614</v>
      </c>
      <c r="D99">
        <v>4074793.41827055</v>
      </c>
      <c r="E99">
        <v>2788459.73164372</v>
      </c>
      <c r="F99">
        <v>1231228.6421735</v>
      </c>
      <c r="G99">
        <v>8133090.45085514</v>
      </c>
    </row>
    <row r="100" spans="1:7">
      <c r="A100">
        <v>98</v>
      </c>
      <c r="B100">
        <v>16904499.5904435</v>
      </c>
      <c r="C100">
        <v>740492.399174944</v>
      </c>
      <c r="D100">
        <v>4048963.22865015</v>
      </c>
      <c r="E100">
        <v>2788459.73164372</v>
      </c>
      <c r="F100">
        <v>1209158.7025428</v>
      </c>
      <c r="G100">
        <v>8117425.52843192</v>
      </c>
    </row>
    <row r="101" spans="1:7">
      <c r="A101">
        <v>99</v>
      </c>
      <c r="B101">
        <v>16843995.9451611</v>
      </c>
      <c r="C101">
        <v>748316.747659633</v>
      </c>
      <c r="D101">
        <v>4016923.25028314</v>
      </c>
      <c r="E101">
        <v>2788459.73164372</v>
      </c>
      <c r="F101">
        <v>1189192.52956234</v>
      </c>
      <c r="G101">
        <v>8101103.68601231</v>
      </c>
    </row>
    <row r="102" spans="1:7">
      <c r="A102">
        <v>100</v>
      </c>
      <c r="B102">
        <v>16809286.6969243</v>
      </c>
      <c r="C102">
        <v>756503.308793628</v>
      </c>
      <c r="D102">
        <v>4009816.31337098</v>
      </c>
      <c r="E102">
        <v>2788459.73164372</v>
      </c>
      <c r="F102">
        <v>1165356.69469453</v>
      </c>
      <c r="G102">
        <v>8089150.64842144</v>
      </c>
    </row>
    <row r="103" spans="1:7">
      <c r="A103">
        <v>101</v>
      </c>
      <c r="B103">
        <v>16780618.1889367</v>
      </c>
      <c r="C103">
        <v>759683.587639316</v>
      </c>
      <c r="D103">
        <v>3992098.0017882</v>
      </c>
      <c r="E103">
        <v>2788459.73164372</v>
      </c>
      <c r="F103">
        <v>1158520.71983016</v>
      </c>
      <c r="G103">
        <v>8081856.1480353</v>
      </c>
    </row>
    <row r="104" spans="1:7">
      <c r="A104">
        <v>102</v>
      </c>
      <c r="B104">
        <v>16724141.1640333</v>
      </c>
      <c r="C104">
        <v>768636.702724573</v>
      </c>
      <c r="D104">
        <v>3964300.8523863</v>
      </c>
      <c r="E104">
        <v>2788459.73164372</v>
      </c>
      <c r="F104">
        <v>1136891.854505</v>
      </c>
      <c r="G104">
        <v>8065852.02277375</v>
      </c>
    </row>
    <row r="105" spans="1:7">
      <c r="A105">
        <v>103</v>
      </c>
      <c r="B105">
        <v>16682708.4381585</v>
      </c>
      <c r="C105">
        <v>776511.205600134</v>
      </c>
      <c r="D105">
        <v>3946958.05402547</v>
      </c>
      <c r="E105">
        <v>2788459.73164372</v>
      </c>
      <c r="F105">
        <v>1117318.6530429</v>
      </c>
      <c r="G105">
        <v>8053460.79384624</v>
      </c>
    </row>
    <row r="106" spans="1:7">
      <c r="A106">
        <v>104</v>
      </c>
      <c r="B106">
        <v>16642557.6011569</v>
      </c>
      <c r="C106">
        <v>784761.408077374</v>
      </c>
      <c r="D106">
        <v>3929121.3739471</v>
      </c>
      <c r="E106">
        <v>2788459.73164372</v>
      </c>
      <c r="F106">
        <v>1099017.29373993</v>
      </c>
      <c r="G106">
        <v>8041197.79374874</v>
      </c>
    </row>
    <row r="107" spans="1:7">
      <c r="A107">
        <v>105</v>
      </c>
      <c r="B107">
        <v>16626983.9604665</v>
      </c>
      <c r="C107">
        <v>788793.466886895</v>
      </c>
      <c r="D107">
        <v>3925045.43792742</v>
      </c>
      <c r="E107">
        <v>2788459.73164372</v>
      </c>
      <c r="F107">
        <v>1088827.83545262</v>
      </c>
      <c r="G107">
        <v>8035857.48855587</v>
      </c>
    </row>
    <row r="108" spans="1:7">
      <c r="A108">
        <v>106</v>
      </c>
      <c r="B108">
        <v>16626776.3198697</v>
      </c>
      <c r="C108">
        <v>788916.083727876</v>
      </c>
      <c r="D108">
        <v>3924855.03860529</v>
      </c>
      <c r="E108">
        <v>2788459.73164372</v>
      </c>
      <c r="F108">
        <v>1088806.30882994</v>
      </c>
      <c r="G108">
        <v>8035739.15706284</v>
      </c>
    </row>
    <row r="109" spans="1:7">
      <c r="A109">
        <v>107</v>
      </c>
      <c r="B109">
        <v>16574440.9439926</v>
      </c>
      <c r="C109">
        <v>797212.159544424</v>
      </c>
      <c r="D109">
        <v>3895993.60044442</v>
      </c>
      <c r="E109">
        <v>2788459.73164372</v>
      </c>
      <c r="F109">
        <v>1071406.69791864</v>
      </c>
      <c r="G109">
        <v>8021368.75444137</v>
      </c>
    </row>
    <row r="110" spans="1:7">
      <c r="A110">
        <v>108</v>
      </c>
      <c r="B110">
        <v>16563282.2867509</v>
      </c>
      <c r="C110">
        <v>798286.381212564</v>
      </c>
      <c r="D110">
        <v>3886155.45742829</v>
      </c>
      <c r="E110">
        <v>2788459.73164372</v>
      </c>
      <c r="F110">
        <v>1071350.38474455</v>
      </c>
      <c r="G110">
        <v>8019030.33172174</v>
      </c>
    </row>
    <row r="111" spans="1:7">
      <c r="A111">
        <v>109</v>
      </c>
      <c r="B111">
        <v>16563556.1740587</v>
      </c>
      <c r="C111">
        <v>798320.252039774</v>
      </c>
      <c r="D111">
        <v>3886621.89318324</v>
      </c>
      <c r="E111">
        <v>2788459.73164372</v>
      </c>
      <c r="F111">
        <v>1071110.1596058</v>
      </c>
      <c r="G111">
        <v>8019044.13758616</v>
      </c>
    </row>
    <row r="112" spans="1:7">
      <c r="A112">
        <v>110</v>
      </c>
      <c r="B112">
        <v>16523830.9719901</v>
      </c>
      <c r="C112">
        <v>806559.081909169</v>
      </c>
      <c r="D112">
        <v>3868624.38806104</v>
      </c>
      <c r="E112">
        <v>2788459.73164372</v>
      </c>
      <c r="F112">
        <v>1053188.75342617</v>
      </c>
      <c r="G112">
        <v>8006999.01694999</v>
      </c>
    </row>
    <row r="113" spans="1:7">
      <c r="A113">
        <v>111</v>
      </c>
      <c r="B113">
        <v>16491834.8043701</v>
      </c>
      <c r="C113">
        <v>812166.449416752</v>
      </c>
      <c r="D113">
        <v>3850568.4453451</v>
      </c>
      <c r="E113">
        <v>2788459.73164372</v>
      </c>
      <c r="F113">
        <v>1042476.32148247</v>
      </c>
      <c r="G113">
        <v>7998163.8564821</v>
      </c>
    </row>
    <row r="114" spans="1:7">
      <c r="A114">
        <v>112</v>
      </c>
      <c r="B114">
        <v>16456044.5252935</v>
      </c>
      <c r="C114">
        <v>818868.991619914</v>
      </c>
      <c r="D114">
        <v>3830796.69637758</v>
      </c>
      <c r="E114">
        <v>2788459.73164372</v>
      </c>
      <c r="F114">
        <v>1029851.59810601</v>
      </c>
      <c r="G114">
        <v>7988067.5075463</v>
      </c>
    </row>
    <row r="115" spans="1:7">
      <c r="A115">
        <v>113</v>
      </c>
      <c r="B115">
        <v>16415144.5387767</v>
      </c>
      <c r="C115">
        <v>828432.473410858</v>
      </c>
      <c r="D115">
        <v>3811763.27129883</v>
      </c>
      <c r="E115">
        <v>2788459.73164372</v>
      </c>
      <c r="F115">
        <v>1011065.96337427</v>
      </c>
      <c r="G115">
        <v>7975423.09904905</v>
      </c>
    </row>
    <row r="116" spans="1:7">
      <c r="A116">
        <v>114</v>
      </c>
      <c r="B116">
        <v>16378896.8928943</v>
      </c>
      <c r="C116">
        <v>836191.772839776</v>
      </c>
      <c r="D116">
        <v>3792722.06908314</v>
      </c>
      <c r="E116">
        <v>2788459.73164372</v>
      </c>
      <c r="F116">
        <v>996795.139867935</v>
      </c>
      <c r="G116">
        <v>7964728.17945976</v>
      </c>
    </row>
    <row r="117" spans="1:7">
      <c r="A117">
        <v>115</v>
      </c>
      <c r="B117">
        <v>16339814.1451446</v>
      </c>
      <c r="C117">
        <v>846148.10861209</v>
      </c>
      <c r="D117">
        <v>3774537.57517588</v>
      </c>
      <c r="E117">
        <v>2788459.73164372</v>
      </c>
      <c r="F117">
        <v>978220.55824726</v>
      </c>
      <c r="G117">
        <v>7952448.17146564</v>
      </c>
    </row>
    <row r="118" spans="1:7">
      <c r="A118">
        <v>116</v>
      </c>
      <c r="B118">
        <v>16316408.4426061</v>
      </c>
      <c r="C118">
        <v>848759.675988187</v>
      </c>
      <c r="D118">
        <v>3756326.13074518</v>
      </c>
      <c r="E118">
        <v>2788459.73164372</v>
      </c>
      <c r="F118">
        <v>975778.727091412</v>
      </c>
      <c r="G118">
        <v>7947084.17713759</v>
      </c>
    </row>
    <row r="119" spans="1:7">
      <c r="A119">
        <v>117</v>
      </c>
      <c r="B119">
        <v>16297971.6962423</v>
      </c>
      <c r="C119">
        <v>854508.528397805</v>
      </c>
      <c r="D119">
        <v>3749074.95993007</v>
      </c>
      <c r="E119">
        <v>2788459.73164372</v>
      </c>
      <c r="F119">
        <v>965088.333158854</v>
      </c>
      <c r="G119">
        <v>7940840.14311183</v>
      </c>
    </row>
    <row r="120" spans="1:7">
      <c r="A120">
        <v>118</v>
      </c>
      <c r="B120">
        <v>16261540.3976682</v>
      </c>
      <c r="C120">
        <v>863740.431555441</v>
      </c>
      <c r="D120">
        <v>3730131.38755032</v>
      </c>
      <c r="E120">
        <v>2788459.73164372</v>
      </c>
      <c r="F120">
        <v>949513.358192677</v>
      </c>
      <c r="G120">
        <v>7929695.48872603</v>
      </c>
    </row>
    <row r="121" spans="1:7">
      <c r="A121">
        <v>119</v>
      </c>
      <c r="B121">
        <v>16233838.1308999</v>
      </c>
      <c r="C121">
        <v>869934.104792486</v>
      </c>
      <c r="D121">
        <v>3713585.63171522</v>
      </c>
      <c r="E121">
        <v>2788459.73164372</v>
      </c>
      <c r="F121">
        <v>940202.74621417</v>
      </c>
      <c r="G121">
        <v>7921655.91653431</v>
      </c>
    </row>
    <row r="122" spans="1:7">
      <c r="A122">
        <v>120</v>
      </c>
      <c r="B122">
        <v>16207389.6438445</v>
      </c>
      <c r="C122">
        <v>875771.157798665</v>
      </c>
      <c r="D122">
        <v>3697998.97851223</v>
      </c>
      <c r="E122">
        <v>2788459.73164372</v>
      </c>
      <c r="F122">
        <v>931027.392682287</v>
      </c>
      <c r="G122">
        <v>7914132.38320759</v>
      </c>
    </row>
    <row r="123" spans="1:7">
      <c r="A123">
        <v>121</v>
      </c>
      <c r="B123">
        <v>16196658.5277003</v>
      </c>
      <c r="C123">
        <v>877315.981023394</v>
      </c>
      <c r="D123">
        <v>3689978.36711426</v>
      </c>
      <c r="E123">
        <v>2788459.73164372</v>
      </c>
      <c r="F123">
        <v>929377.599051544</v>
      </c>
      <c r="G123">
        <v>7911526.84886734</v>
      </c>
    </row>
    <row r="124" spans="1:7">
      <c r="A124">
        <v>122</v>
      </c>
      <c r="B124">
        <v>16196956.0840727</v>
      </c>
      <c r="C124">
        <v>877406.583485811</v>
      </c>
      <c r="D124">
        <v>3689986.21811256</v>
      </c>
      <c r="E124">
        <v>2788459.73164372</v>
      </c>
      <c r="F124">
        <v>929546.850782514</v>
      </c>
      <c r="G124">
        <v>7911556.70004804</v>
      </c>
    </row>
    <row r="125" spans="1:7">
      <c r="A125">
        <v>123</v>
      </c>
      <c r="B125">
        <v>16162357.3178364</v>
      </c>
      <c r="C125">
        <v>888017.656835189</v>
      </c>
      <c r="D125">
        <v>3673069.99616683</v>
      </c>
      <c r="E125">
        <v>2788459.73164372</v>
      </c>
      <c r="F125">
        <v>912514.734658824</v>
      </c>
      <c r="G125">
        <v>7900295.19853183</v>
      </c>
    </row>
    <row r="126" spans="1:7">
      <c r="A126">
        <v>124</v>
      </c>
      <c r="B126">
        <v>16150123.7430587</v>
      </c>
      <c r="C126">
        <v>890834.326828486</v>
      </c>
      <c r="D126">
        <v>3664009.95602966</v>
      </c>
      <c r="E126">
        <v>2788459.73164372</v>
      </c>
      <c r="F126">
        <v>909792.755125187</v>
      </c>
      <c r="G126">
        <v>7897026.97343164</v>
      </c>
    </row>
    <row r="127" spans="1:7">
      <c r="A127">
        <v>125</v>
      </c>
      <c r="B127">
        <v>16150554.7203759</v>
      </c>
      <c r="C127">
        <v>891307.333743616</v>
      </c>
      <c r="D127">
        <v>3665289.12335165</v>
      </c>
      <c r="E127">
        <v>2788459.73164372</v>
      </c>
      <c r="F127">
        <v>908668.286346342</v>
      </c>
      <c r="G127">
        <v>7896830.24529056</v>
      </c>
    </row>
    <row r="128" spans="1:7">
      <c r="A128">
        <v>126</v>
      </c>
      <c r="B128">
        <v>16124098.1001181</v>
      </c>
      <c r="C128">
        <v>898178.752409651</v>
      </c>
      <c r="D128">
        <v>3649856.31901431</v>
      </c>
      <c r="E128">
        <v>2788459.73164372</v>
      </c>
      <c r="F128">
        <v>898662.996888647</v>
      </c>
      <c r="G128">
        <v>7888940.30016182</v>
      </c>
    </row>
    <row r="129" spans="1:7">
      <c r="A129">
        <v>127</v>
      </c>
      <c r="B129">
        <v>16102716.364147</v>
      </c>
      <c r="C129">
        <v>905455.729685397</v>
      </c>
      <c r="D129">
        <v>3639417.22906209</v>
      </c>
      <c r="E129">
        <v>2788459.73164372</v>
      </c>
      <c r="F129">
        <v>887668.286930541</v>
      </c>
      <c r="G129">
        <v>7881715.38682523</v>
      </c>
    </row>
    <row r="130" spans="1:7">
      <c r="A130">
        <v>128</v>
      </c>
      <c r="B130">
        <v>16079379.8005727</v>
      </c>
      <c r="C130">
        <v>913515.51104277</v>
      </c>
      <c r="D130">
        <v>3627657.44124534</v>
      </c>
      <c r="E130">
        <v>2788459.73164372</v>
      </c>
      <c r="F130">
        <v>875876.837055827</v>
      </c>
      <c r="G130">
        <v>7873870.27958504</v>
      </c>
    </row>
    <row r="131" spans="1:7">
      <c r="A131">
        <v>129</v>
      </c>
      <c r="B131">
        <v>16052542.6438366</v>
      </c>
      <c r="C131">
        <v>921381.943510742</v>
      </c>
      <c r="D131">
        <v>3611683.99535249</v>
      </c>
      <c r="E131">
        <v>2788459.73164372</v>
      </c>
      <c r="F131">
        <v>865367.966548655</v>
      </c>
      <c r="G131">
        <v>7865649.00678099</v>
      </c>
    </row>
    <row r="132" spans="1:7">
      <c r="A132">
        <v>130</v>
      </c>
      <c r="B132">
        <v>16028584.5112509</v>
      </c>
      <c r="C132">
        <v>929716.302622105</v>
      </c>
      <c r="D132">
        <v>3598537.82087937</v>
      </c>
      <c r="E132">
        <v>2788459.73164372</v>
      </c>
      <c r="F132">
        <v>854101.187135168</v>
      </c>
      <c r="G132">
        <v>7857769.46897057</v>
      </c>
    </row>
    <row r="133" spans="1:7">
      <c r="A133">
        <v>131</v>
      </c>
      <c r="B133">
        <v>16002376.1621916</v>
      </c>
      <c r="C133">
        <v>937829.947229939</v>
      </c>
      <c r="D133">
        <v>3582416.35414002</v>
      </c>
      <c r="E133">
        <v>2788459.73164372</v>
      </c>
      <c r="F133">
        <v>843999.377996987</v>
      </c>
      <c r="G133">
        <v>7849670.75118093</v>
      </c>
    </row>
    <row r="134" spans="1:7">
      <c r="A134">
        <v>132</v>
      </c>
      <c r="B134">
        <v>15986932.9263424</v>
      </c>
      <c r="C134">
        <v>946431.022822784</v>
      </c>
      <c r="D134">
        <v>3577346.13810779</v>
      </c>
      <c r="E134">
        <v>2788459.73164372</v>
      </c>
      <c r="F134">
        <v>831551.950025028</v>
      </c>
      <c r="G134">
        <v>7843144.08374303</v>
      </c>
    </row>
    <row r="135" spans="1:7">
      <c r="A135">
        <v>133</v>
      </c>
      <c r="B135">
        <v>15974424.9921264</v>
      </c>
      <c r="C135">
        <v>949663.86103764</v>
      </c>
      <c r="D135">
        <v>3568577.608279</v>
      </c>
      <c r="E135">
        <v>2788459.73164372</v>
      </c>
      <c r="F135">
        <v>828131.662568276</v>
      </c>
      <c r="G135">
        <v>7839592.12859777</v>
      </c>
    </row>
    <row r="136" spans="1:7">
      <c r="A136">
        <v>134</v>
      </c>
      <c r="B136">
        <v>15950192.8248013</v>
      </c>
      <c r="C136">
        <v>958623.01464621</v>
      </c>
      <c r="D136">
        <v>3554254.20634568</v>
      </c>
      <c r="E136">
        <v>2788459.73164372</v>
      </c>
      <c r="F136">
        <v>817269.501544209</v>
      </c>
      <c r="G136">
        <v>7831586.37062146</v>
      </c>
    </row>
    <row r="137" spans="1:7">
      <c r="A137">
        <v>135</v>
      </c>
      <c r="B137">
        <v>15931695.7147017</v>
      </c>
      <c r="C137">
        <v>966854.131881702</v>
      </c>
      <c r="D137">
        <v>3544521.55153507</v>
      </c>
      <c r="E137">
        <v>2788459.73164372</v>
      </c>
      <c r="F137">
        <v>806893.417058489</v>
      </c>
      <c r="G137">
        <v>7824966.88258269</v>
      </c>
    </row>
    <row r="138" spans="1:7">
      <c r="A138">
        <v>136</v>
      </c>
      <c r="B138">
        <v>15913912.2147969</v>
      </c>
      <c r="C138">
        <v>975240.109329468</v>
      </c>
      <c r="D138">
        <v>3534998.29310523</v>
      </c>
      <c r="E138">
        <v>2788459.73164372</v>
      </c>
      <c r="F138">
        <v>796836.988161503</v>
      </c>
      <c r="G138">
        <v>7818377.09255693</v>
      </c>
    </row>
    <row r="139" spans="1:7">
      <c r="A139">
        <v>137</v>
      </c>
      <c r="B139">
        <v>15907018.5062642</v>
      </c>
      <c r="C139">
        <v>979578.056891199</v>
      </c>
      <c r="D139">
        <v>3532409.17005598</v>
      </c>
      <c r="E139">
        <v>2788459.73164372</v>
      </c>
      <c r="F139">
        <v>791205.749966314</v>
      </c>
      <c r="G139">
        <v>7815365.79770704</v>
      </c>
    </row>
    <row r="140" spans="1:7">
      <c r="A140">
        <v>138</v>
      </c>
      <c r="B140">
        <v>15907474.1046979</v>
      </c>
      <c r="C140">
        <v>979395.754425445</v>
      </c>
      <c r="D140">
        <v>3532616.3737864</v>
      </c>
      <c r="E140">
        <v>2788459.73164372</v>
      </c>
      <c r="F140">
        <v>791448.332736224</v>
      </c>
      <c r="G140">
        <v>7815553.91210609</v>
      </c>
    </row>
    <row r="141" spans="1:7">
      <c r="A141">
        <v>139</v>
      </c>
      <c r="B141">
        <v>15884061.7169944</v>
      </c>
      <c r="C141">
        <v>988232.112316813</v>
      </c>
      <c r="D141">
        <v>3517482.92522546</v>
      </c>
      <c r="E141">
        <v>2788459.73164372</v>
      </c>
      <c r="F141">
        <v>781939.372835969</v>
      </c>
      <c r="G141">
        <v>7807947.57497245</v>
      </c>
    </row>
    <row r="142" spans="1:7">
      <c r="A142">
        <v>140</v>
      </c>
      <c r="B142">
        <v>15877265.7317579</v>
      </c>
      <c r="C142">
        <v>990316.978999591</v>
      </c>
      <c r="D142">
        <v>3511360.89366623</v>
      </c>
      <c r="E142">
        <v>2788459.73164372</v>
      </c>
      <c r="F142">
        <v>780981.518500678</v>
      </c>
      <c r="G142">
        <v>7806146.60894771</v>
      </c>
    </row>
    <row r="143" spans="1:7">
      <c r="A143">
        <v>141</v>
      </c>
      <c r="B143">
        <v>15877513.4594883</v>
      </c>
      <c r="C143">
        <v>990226.833587676</v>
      </c>
      <c r="D143">
        <v>3511654.89972276</v>
      </c>
      <c r="E143">
        <v>2788459.73164372</v>
      </c>
      <c r="F143">
        <v>780963.183891722</v>
      </c>
      <c r="G143">
        <v>7806208.81064239</v>
      </c>
    </row>
    <row r="144" spans="1:7">
      <c r="A144">
        <v>142</v>
      </c>
      <c r="B144">
        <v>15859230.3820465</v>
      </c>
      <c r="C144">
        <v>999004.396032499</v>
      </c>
      <c r="D144">
        <v>3501327.846075</v>
      </c>
      <c r="E144">
        <v>2788459.73164372</v>
      </c>
      <c r="F144">
        <v>770939.304863455</v>
      </c>
      <c r="G144">
        <v>7799499.10343184</v>
      </c>
    </row>
    <row r="145" spans="1:7">
      <c r="A145">
        <v>143</v>
      </c>
      <c r="B145">
        <v>15844535.5186409</v>
      </c>
      <c r="C145">
        <v>1004845.0586599</v>
      </c>
      <c r="D145">
        <v>3491415.77834834</v>
      </c>
      <c r="E145">
        <v>2788459.73164372</v>
      </c>
      <c r="F145">
        <v>765075.280003382</v>
      </c>
      <c r="G145">
        <v>7794739.66998558</v>
      </c>
    </row>
    <row r="146" spans="1:7">
      <c r="A146">
        <v>144</v>
      </c>
      <c r="B146">
        <v>15828652.6711015</v>
      </c>
      <c r="C146">
        <v>1011429.94714974</v>
      </c>
      <c r="D146">
        <v>3480743.76881491</v>
      </c>
      <c r="E146">
        <v>2788459.73164372</v>
      </c>
      <c r="F146">
        <v>758520.346501473</v>
      </c>
      <c r="G146">
        <v>7789498.87699164</v>
      </c>
    </row>
    <row r="147" spans="1:7">
      <c r="A147">
        <v>145</v>
      </c>
      <c r="B147">
        <v>15810641.1248508</v>
      </c>
      <c r="C147">
        <v>1020928.27144108</v>
      </c>
      <c r="D147">
        <v>3470039.87883303</v>
      </c>
      <c r="E147">
        <v>2788459.73164372</v>
      </c>
      <c r="F147">
        <v>748493.495543406</v>
      </c>
      <c r="G147">
        <v>7782719.74738952</v>
      </c>
    </row>
    <row r="148" spans="1:7">
      <c r="A148">
        <v>146</v>
      </c>
      <c r="B148">
        <v>15794422.7450825</v>
      </c>
      <c r="C148">
        <v>1028728.68321238</v>
      </c>
      <c r="D148">
        <v>3459459.29897504</v>
      </c>
      <c r="E148">
        <v>2788459.73164372</v>
      </c>
      <c r="F148">
        <v>740801.0183667</v>
      </c>
      <c r="G148">
        <v>7776974.01288462</v>
      </c>
    </row>
    <row r="149" spans="1:7">
      <c r="A149">
        <v>147</v>
      </c>
      <c r="B149">
        <v>15776816.9183319</v>
      </c>
      <c r="C149">
        <v>1038917.1075834</v>
      </c>
      <c r="D149">
        <v>3448921.89921913</v>
      </c>
      <c r="E149">
        <v>2788459.73164372</v>
      </c>
      <c r="F149">
        <v>730408.265190933</v>
      </c>
      <c r="G149">
        <v>7770109.91469472</v>
      </c>
    </row>
    <row r="150" spans="1:7">
      <c r="A150">
        <v>148</v>
      </c>
      <c r="B150">
        <v>15765767.8878287</v>
      </c>
      <c r="C150">
        <v>1041536.44260687</v>
      </c>
      <c r="D150">
        <v>3439231.02127975</v>
      </c>
      <c r="E150">
        <v>2788459.73164372</v>
      </c>
      <c r="F150">
        <v>729168.663047304</v>
      </c>
      <c r="G150">
        <v>7767372.02925109</v>
      </c>
    </row>
    <row r="151" spans="1:7">
      <c r="A151">
        <v>149</v>
      </c>
      <c r="B151">
        <v>15757463.9703434</v>
      </c>
      <c r="C151">
        <v>1047439.47937654</v>
      </c>
      <c r="D151">
        <v>3434704.3250199</v>
      </c>
      <c r="E151">
        <v>2788459.73164372</v>
      </c>
      <c r="F151">
        <v>723093.082888262</v>
      </c>
      <c r="G151">
        <v>7763767.35141493</v>
      </c>
    </row>
    <row r="152" spans="1:7">
      <c r="A152">
        <v>150</v>
      </c>
      <c r="B152">
        <v>15741131.1643659</v>
      </c>
      <c r="C152">
        <v>1056650.30105311</v>
      </c>
      <c r="D152">
        <v>3423911.0271815</v>
      </c>
      <c r="E152">
        <v>2788459.73164372</v>
      </c>
      <c r="F152">
        <v>714478.379129196</v>
      </c>
      <c r="G152">
        <v>7757631.72535839</v>
      </c>
    </row>
    <row r="153" spans="1:7">
      <c r="A153">
        <v>151</v>
      </c>
      <c r="B153">
        <v>15728327.773825</v>
      </c>
      <c r="C153">
        <v>1062848.97036213</v>
      </c>
      <c r="D153">
        <v>3414489.07357453</v>
      </c>
      <c r="E153">
        <v>2788459.73164372</v>
      </c>
      <c r="F153">
        <v>709321.873747216</v>
      </c>
      <c r="G153">
        <v>7753208.12449739</v>
      </c>
    </row>
    <row r="154" spans="1:7">
      <c r="A154">
        <v>152</v>
      </c>
      <c r="B154">
        <v>15716152.0742391</v>
      </c>
      <c r="C154">
        <v>1068657.58069541</v>
      </c>
      <c r="D154">
        <v>3405430.97185634</v>
      </c>
      <c r="E154">
        <v>2788459.73164372</v>
      </c>
      <c r="F154">
        <v>704473.854992112</v>
      </c>
      <c r="G154">
        <v>7749129.9350515</v>
      </c>
    </row>
    <row r="155" spans="1:7">
      <c r="A155">
        <v>153</v>
      </c>
      <c r="B155">
        <v>15705833.4005361</v>
      </c>
      <c r="C155">
        <v>1076527.92511042</v>
      </c>
      <c r="D155">
        <v>3398923.80362555</v>
      </c>
      <c r="E155">
        <v>2788459.73164372</v>
      </c>
      <c r="F155">
        <v>697354.781149708</v>
      </c>
      <c r="G155">
        <v>7744567.15900672</v>
      </c>
    </row>
    <row r="156" spans="1:7">
      <c r="A156">
        <v>154</v>
      </c>
      <c r="B156">
        <v>15696518.7656964</v>
      </c>
      <c r="C156">
        <v>1081184.36038864</v>
      </c>
      <c r="D156">
        <v>3391869.30800452</v>
      </c>
      <c r="E156">
        <v>2788459.73164372</v>
      </c>
      <c r="F156">
        <v>693641.789600733</v>
      </c>
      <c r="G156">
        <v>7741363.57605883</v>
      </c>
    </row>
    <row r="157" spans="1:7">
      <c r="A157">
        <v>155</v>
      </c>
      <c r="B157">
        <v>15682784.195444</v>
      </c>
      <c r="C157">
        <v>1090697.13123925</v>
      </c>
      <c r="D157">
        <v>3382662.26797416</v>
      </c>
      <c r="E157">
        <v>2788459.73164372</v>
      </c>
      <c r="F157">
        <v>685259.185341804</v>
      </c>
      <c r="G157">
        <v>7735705.87924501</v>
      </c>
    </row>
    <row r="158" spans="1:7">
      <c r="A158">
        <v>156</v>
      </c>
      <c r="B158">
        <v>15677261.6843101</v>
      </c>
      <c r="C158">
        <v>1093412.83673993</v>
      </c>
      <c r="D158">
        <v>3377549.40100653</v>
      </c>
      <c r="E158">
        <v>2788459.73164372</v>
      </c>
      <c r="F158">
        <v>683863.491698073</v>
      </c>
      <c r="G158">
        <v>7733976.22322189</v>
      </c>
    </row>
    <row r="159" spans="1:7">
      <c r="A159">
        <v>157</v>
      </c>
      <c r="B159">
        <v>15677557.243746</v>
      </c>
      <c r="C159">
        <v>1093882.6547997</v>
      </c>
      <c r="D159">
        <v>3378213.17515461</v>
      </c>
      <c r="E159">
        <v>2788459.73164372</v>
      </c>
      <c r="F159">
        <v>683178.961682902</v>
      </c>
      <c r="G159">
        <v>7733822.72046504</v>
      </c>
    </row>
    <row r="160" spans="1:7">
      <c r="A160">
        <v>158</v>
      </c>
      <c r="B160">
        <v>15665564.0801498</v>
      </c>
      <c r="C160">
        <v>1100630.27815165</v>
      </c>
      <c r="D160">
        <v>3369150.84973693</v>
      </c>
      <c r="E160">
        <v>2788459.73164372</v>
      </c>
      <c r="F160">
        <v>677819.0415251</v>
      </c>
      <c r="G160">
        <v>7729504.17909241</v>
      </c>
    </row>
    <row r="161" spans="1:7">
      <c r="A161">
        <v>159</v>
      </c>
      <c r="B161">
        <v>15656341.1160576</v>
      </c>
      <c r="C161">
        <v>1107750.2689287</v>
      </c>
      <c r="D161">
        <v>3362922.40770046</v>
      </c>
      <c r="E161">
        <v>2788459.73164372</v>
      </c>
      <c r="F161">
        <v>671742.538229576</v>
      </c>
      <c r="G161">
        <v>7725466.16955512</v>
      </c>
    </row>
    <row r="162" spans="1:7">
      <c r="A162">
        <v>160</v>
      </c>
      <c r="B162">
        <v>15646591.1765447</v>
      </c>
      <c r="C162">
        <v>1115460.51754173</v>
      </c>
      <c r="D162">
        <v>3356187.94621033</v>
      </c>
      <c r="E162">
        <v>2788459.73164372</v>
      </c>
      <c r="F162">
        <v>665306.680554162</v>
      </c>
      <c r="G162">
        <v>7721176.30059475</v>
      </c>
    </row>
    <row r="163" spans="1:7">
      <c r="A163">
        <v>161</v>
      </c>
      <c r="B163">
        <v>15635172.5530681</v>
      </c>
      <c r="C163">
        <v>1122652.56037705</v>
      </c>
      <c r="D163">
        <v>3347214.9173424</v>
      </c>
      <c r="E163">
        <v>2788459.73164372</v>
      </c>
      <c r="F163">
        <v>659955.820422762</v>
      </c>
      <c r="G163">
        <v>7716889.52328218</v>
      </c>
    </row>
    <row r="164" spans="1:7">
      <c r="A164">
        <v>162</v>
      </c>
      <c r="B164">
        <v>15625035.5476606</v>
      </c>
      <c r="C164">
        <v>1130416.57375964</v>
      </c>
      <c r="D164">
        <v>3339614.74826648</v>
      </c>
      <c r="E164">
        <v>2788459.73164372</v>
      </c>
      <c r="F164">
        <v>653922.398997943</v>
      </c>
      <c r="G164">
        <v>7712622.09499281</v>
      </c>
    </row>
    <row r="165" spans="1:7">
      <c r="A165">
        <v>163</v>
      </c>
      <c r="B165">
        <v>15613487.8256873</v>
      </c>
      <c r="C165">
        <v>1137834.79094857</v>
      </c>
      <c r="D165">
        <v>3330125.51502906</v>
      </c>
      <c r="E165">
        <v>2788459.73164372</v>
      </c>
      <c r="F165">
        <v>648769.057421579</v>
      </c>
      <c r="G165">
        <v>7708298.73064441</v>
      </c>
    </row>
    <row r="166" spans="1:7">
      <c r="A166">
        <v>164</v>
      </c>
      <c r="B166">
        <v>15606756.516989</v>
      </c>
      <c r="C166">
        <v>1146599.37352233</v>
      </c>
      <c r="D166">
        <v>3326222.27798868</v>
      </c>
      <c r="E166">
        <v>2788459.73164372</v>
      </c>
      <c r="F166">
        <v>641266.842943828</v>
      </c>
      <c r="G166">
        <v>7704208.29089046</v>
      </c>
    </row>
    <row r="167" spans="1:7">
      <c r="A167">
        <v>165</v>
      </c>
      <c r="B167">
        <v>15601321.82738</v>
      </c>
      <c r="C167">
        <v>1149262.91298919</v>
      </c>
      <c r="D167">
        <v>3321328.88193362</v>
      </c>
      <c r="E167">
        <v>2788459.73164372</v>
      </c>
      <c r="F167">
        <v>639801.528012858</v>
      </c>
      <c r="G167">
        <v>7702468.77280059</v>
      </c>
    </row>
    <row r="168" spans="1:7">
      <c r="A168">
        <v>166</v>
      </c>
      <c r="B168">
        <v>15590566.0778327</v>
      </c>
      <c r="C168">
        <v>1157650.40212262</v>
      </c>
      <c r="D168">
        <v>3312525.47395499</v>
      </c>
      <c r="E168">
        <v>2788459.73164372</v>
      </c>
      <c r="F168">
        <v>633939.445977296</v>
      </c>
      <c r="G168">
        <v>7697991.02413406</v>
      </c>
    </row>
    <row r="169" spans="1:7">
      <c r="A169">
        <v>167</v>
      </c>
      <c r="B169">
        <v>15582094.8517394</v>
      </c>
      <c r="C169">
        <v>1165874.47058283</v>
      </c>
      <c r="D169">
        <v>3305975.72584761</v>
      </c>
      <c r="E169">
        <v>2788459.73164372</v>
      </c>
      <c r="F169">
        <v>627815.422393958</v>
      </c>
      <c r="G169">
        <v>7693969.50127125</v>
      </c>
    </row>
    <row r="170" spans="1:7">
      <c r="A170">
        <v>168</v>
      </c>
      <c r="B170">
        <v>15574063.7407868</v>
      </c>
      <c r="C170">
        <v>1174221.88196781</v>
      </c>
      <c r="D170">
        <v>3299701.52349838</v>
      </c>
      <c r="E170">
        <v>2788459.73164372</v>
      </c>
      <c r="F170">
        <v>621743.782131128</v>
      </c>
      <c r="G170">
        <v>7689936.82154574</v>
      </c>
    </row>
    <row r="171" spans="1:7">
      <c r="A171">
        <v>169</v>
      </c>
      <c r="B171">
        <v>15566957.1046067</v>
      </c>
      <c r="C171">
        <v>1178773.06922069</v>
      </c>
      <c r="D171">
        <v>3293334.08945442</v>
      </c>
      <c r="E171">
        <v>2788459.73164372</v>
      </c>
      <c r="F171">
        <v>619002.389856195</v>
      </c>
      <c r="G171">
        <v>7687387.82443167</v>
      </c>
    </row>
    <row r="172" spans="1:7">
      <c r="A172">
        <v>170</v>
      </c>
      <c r="B172">
        <v>15560773.8774384</v>
      </c>
      <c r="C172">
        <v>1185475.66437209</v>
      </c>
      <c r="D172">
        <v>3288323.97630919</v>
      </c>
      <c r="E172">
        <v>2788459.73164372</v>
      </c>
      <c r="F172">
        <v>614251.321255136</v>
      </c>
      <c r="G172">
        <v>7684263.18385825</v>
      </c>
    </row>
    <row r="173" spans="1:7">
      <c r="A173">
        <v>171</v>
      </c>
      <c r="B173">
        <v>15551564.884595</v>
      </c>
      <c r="C173">
        <v>1193046.13400453</v>
      </c>
      <c r="D173">
        <v>3280051.16089077</v>
      </c>
      <c r="E173">
        <v>2788459.73164372</v>
      </c>
      <c r="F173">
        <v>609575.725681712</v>
      </c>
      <c r="G173">
        <v>7680432.13237428</v>
      </c>
    </row>
    <row r="174" spans="1:7">
      <c r="A174">
        <v>172</v>
      </c>
      <c r="B174">
        <v>15548515.128202</v>
      </c>
      <c r="C174">
        <v>1194921.54511437</v>
      </c>
      <c r="D174">
        <v>3276482.14289436</v>
      </c>
      <c r="E174">
        <v>2788459.73164372</v>
      </c>
      <c r="F174">
        <v>609162.591212</v>
      </c>
      <c r="G174">
        <v>7679489.11733758</v>
      </c>
    </row>
    <row r="175" spans="1:7">
      <c r="A175">
        <v>173</v>
      </c>
      <c r="B175">
        <v>15548629.9335707</v>
      </c>
      <c r="C175">
        <v>1194823.3392405</v>
      </c>
      <c r="D175">
        <v>3276653.24116546</v>
      </c>
      <c r="E175">
        <v>2788459.73164372</v>
      </c>
      <c r="F175">
        <v>609165.069187082</v>
      </c>
      <c r="G175">
        <v>7679528.55233389</v>
      </c>
    </row>
    <row r="176" spans="1:7">
      <c r="A176">
        <v>174</v>
      </c>
      <c r="B176">
        <v>15540713.320142</v>
      </c>
      <c r="C176">
        <v>1203421.47770279</v>
      </c>
      <c r="D176">
        <v>3269956.57083505</v>
      </c>
      <c r="E176">
        <v>2788459.73164372</v>
      </c>
      <c r="F176">
        <v>603331.36165795</v>
      </c>
      <c r="G176">
        <v>7675544.17830246</v>
      </c>
    </row>
    <row r="177" spans="1:7">
      <c r="A177">
        <v>175</v>
      </c>
      <c r="B177">
        <v>15534557.0328377</v>
      </c>
      <c r="C177">
        <v>1208490.94980961</v>
      </c>
      <c r="D177">
        <v>3264162.94561965</v>
      </c>
      <c r="E177">
        <v>2788459.73164372</v>
      </c>
      <c r="F177">
        <v>600396.90662614</v>
      </c>
      <c r="G177">
        <v>7673046.49913857</v>
      </c>
    </row>
    <row r="178" spans="1:7">
      <c r="A178">
        <v>176</v>
      </c>
      <c r="B178">
        <v>15528094.3103276</v>
      </c>
      <c r="C178">
        <v>1213922.53157273</v>
      </c>
      <c r="D178">
        <v>3258040.01892217</v>
      </c>
      <c r="E178">
        <v>2788459.73164372</v>
      </c>
      <c r="F178">
        <v>597277.986056505</v>
      </c>
      <c r="G178">
        <v>7670394.04213245</v>
      </c>
    </row>
    <row r="179" spans="1:7">
      <c r="A179">
        <v>177</v>
      </c>
      <c r="B179">
        <v>15520815.7794803</v>
      </c>
      <c r="C179">
        <v>1222558.10015236</v>
      </c>
      <c r="D179">
        <v>3251492.33112465</v>
      </c>
      <c r="E179">
        <v>2788459.73164372</v>
      </c>
      <c r="F179">
        <v>591728.210175574</v>
      </c>
      <c r="G179">
        <v>7666577.40638398</v>
      </c>
    </row>
    <row r="180" spans="1:7">
      <c r="A180">
        <v>178</v>
      </c>
      <c r="B180">
        <v>15514300.3460348</v>
      </c>
      <c r="C180">
        <v>1229224.68813119</v>
      </c>
      <c r="D180">
        <v>3245305.58924492</v>
      </c>
      <c r="E180">
        <v>2788459.73164372</v>
      </c>
      <c r="F180">
        <v>587782.094445609</v>
      </c>
      <c r="G180">
        <v>7663528.24256933</v>
      </c>
    </row>
    <row r="181" spans="1:7">
      <c r="A181">
        <v>179</v>
      </c>
      <c r="B181">
        <v>15507049.5689776</v>
      </c>
      <c r="C181">
        <v>1238936.52061694</v>
      </c>
      <c r="D181">
        <v>3238615.27287235</v>
      </c>
      <c r="E181">
        <v>2788459.73164372</v>
      </c>
      <c r="F181">
        <v>581606.968995035</v>
      </c>
      <c r="G181">
        <v>7659431.0748495</v>
      </c>
    </row>
    <row r="182" spans="1:7">
      <c r="A182">
        <v>180</v>
      </c>
      <c r="B182">
        <v>15502388.0870937</v>
      </c>
      <c r="C182">
        <v>1240230.9848953</v>
      </c>
      <c r="D182">
        <v>3233470.50898205</v>
      </c>
      <c r="E182">
        <v>2788459.73164372</v>
      </c>
      <c r="F182">
        <v>581811.718457678</v>
      </c>
      <c r="G182">
        <v>7658415.14311495</v>
      </c>
    </row>
    <row r="183" spans="1:7">
      <c r="A183">
        <v>181</v>
      </c>
      <c r="B183">
        <v>15499178.1081647</v>
      </c>
      <c r="C183">
        <v>1245751.65728961</v>
      </c>
      <c r="D183">
        <v>3230495.62058058</v>
      </c>
      <c r="E183">
        <v>2788459.73164372</v>
      </c>
      <c r="F183">
        <v>578219.062653649</v>
      </c>
      <c r="G183">
        <v>7656252.03599719</v>
      </c>
    </row>
    <row r="184" spans="1:7">
      <c r="A184">
        <v>182</v>
      </c>
      <c r="B184">
        <v>15492306.3039552</v>
      </c>
      <c r="C184">
        <v>1254222.03105115</v>
      </c>
      <c r="D184">
        <v>3223647.91089427</v>
      </c>
      <c r="E184">
        <v>2788459.73164372</v>
      </c>
      <c r="F184">
        <v>573296.829278164</v>
      </c>
      <c r="G184">
        <v>7652679.80108786</v>
      </c>
    </row>
    <row r="185" spans="1:7">
      <c r="A185">
        <v>183</v>
      </c>
      <c r="B185">
        <v>15486654.7616831</v>
      </c>
      <c r="C185">
        <v>1259771.88150223</v>
      </c>
      <c r="D185">
        <v>3217716.66070418</v>
      </c>
      <c r="E185">
        <v>2788459.73164372</v>
      </c>
      <c r="F185">
        <v>570530.832191887</v>
      </c>
      <c r="G185">
        <v>7650175.65564111</v>
      </c>
    </row>
    <row r="186" spans="1:7">
      <c r="A186">
        <v>184</v>
      </c>
      <c r="B186">
        <v>15481180.9357877</v>
      </c>
      <c r="C186">
        <v>1264885.70576644</v>
      </c>
      <c r="D186">
        <v>3211886.66227162</v>
      </c>
      <c r="E186">
        <v>2788459.73164372</v>
      </c>
      <c r="F186">
        <v>568049.56641039</v>
      </c>
      <c r="G186">
        <v>7647899.26969549</v>
      </c>
    </row>
    <row r="187" spans="1:7">
      <c r="A187">
        <v>185</v>
      </c>
      <c r="B187">
        <v>15476563.6210534</v>
      </c>
      <c r="C187">
        <v>1272559.92359434</v>
      </c>
      <c r="D187">
        <v>3207080.98293411</v>
      </c>
      <c r="E187">
        <v>2788459.73164372</v>
      </c>
      <c r="F187">
        <v>563549.285757867</v>
      </c>
      <c r="G187">
        <v>7644913.69712335</v>
      </c>
    </row>
    <row r="188" spans="1:7">
      <c r="A188">
        <v>186</v>
      </c>
      <c r="B188">
        <v>15472370.4144687</v>
      </c>
      <c r="C188">
        <v>1276697.61285128</v>
      </c>
      <c r="D188">
        <v>3202519.8604084</v>
      </c>
      <c r="E188">
        <v>2788459.73164372</v>
      </c>
      <c r="F188">
        <v>561600.038827538</v>
      </c>
      <c r="G188">
        <v>7643093.17073773</v>
      </c>
    </row>
    <row r="189" spans="1:7">
      <c r="A189">
        <v>187</v>
      </c>
      <c r="B189">
        <v>15466454.1184963</v>
      </c>
      <c r="C189">
        <v>1285715.63048201</v>
      </c>
      <c r="D189">
        <v>3196102.81419362</v>
      </c>
      <c r="E189">
        <v>2788459.73164372</v>
      </c>
      <c r="F189">
        <v>556591.125249956</v>
      </c>
      <c r="G189">
        <v>7639584.81692701</v>
      </c>
    </row>
    <row r="190" spans="1:7">
      <c r="A190">
        <v>188</v>
      </c>
      <c r="B190">
        <v>15464074.1280015</v>
      </c>
      <c r="C190">
        <v>1287926.76026202</v>
      </c>
      <c r="D190">
        <v>3192967.92810655</v>
      </c>
      <c r="E190">
        <v>2788459.73164372</v>
      </c>
      <c r="F190">
        <v>556027.065105209</v>
      </c>
      <c r="G190">
        <v>7638692.64288401</v>
      </c>
    </row>
    <row r="191" spans="1:7">
      <c r="A191">
        <v>189</v>
      </c>
      <c r="B191">
        <v>15464249.3944088</v>
      </c>
      <c r="C191">
        <v>1288504.42880044</v>
      </c>
      <c r="D191">
        <v>3193263.82623713</v>
      </c>
      <c r="E191">
        <v>2788459.73164372</v>
      </c>
      <c r="F191">
        <v>555499.294206333</v>
      </c>
      <c r="G191">
        <v>7638522.11352117</v>
      </c>
    </row>
    <row r="192" spans="1:7">
      <c r="A192">
        <v>190</v>
      </c>
      <c r="B192">
        <v>15458978.2785864</v>
      </c>
      <c r="C192">
        <v>1294456.06273207</v>
      </c>
      <c r="D192">
        <v>3187364.94338529</v>
      </c>
      <c r="E192">
        <v>2788459.73164372</v>
      </c>
      <c r="F192">
        <v>552639.499800262</v>
      </c>
      <c r="G192">
        <v>7636058.04102509</v>
      </c>
    </row>
    <row r="193" spans="1:7">
      <c r="A193">
        <v>191</v>
      </c>
      <c r="B193">
        <v>15455120.6402573</v>
      </c>
      <c r="C193">
        <v>1301190.80014237</v>
      </c>
      <c r="D193">
        <v>3182998.95322221</v>
      </c>
      <c r="E193">
        <v>2788459.73164372</v>
      </c>
      <c r="F193">
        <v>548945.429028444</v>
      </c>
      <c r="G193">
        <v>7633525.72622051</v>
      </c>
    </row>
    <row r="194" spans="1:7">
      <c r="A194">
        <v>192</v>
      </c>
      <c r="B194">
        <v>15451213.7481847</v>
      </c>
      <c r="C194">
        <v>1308335.06002932</v>
      </c>
      <c r="D194">
        <v>3178458.26738521</v>
      </c>
      <c r="E194">
        <v>2788459.73164372</v>
      </c>
      <c r="F194">
        <v>545072.568083426</v>
      </c>
      <c r="G194">
        <v>7630888.121043</v>
      </c>
    </row>
    <row r="195" spans="1:7">
      <c r="A195">
        <v>193</v>
      </c>
      <c r="B195">
        <v>15446590.8246225</v>
      </c>
      <c r="C195">
        <v>1314177.36542446</v>
      </c>
      <c r="D195">
        <v>3172954.59188684</v>
      </c>
      <c r="E195">
        <v>2788459.73164372</v>
      </c>
      <c r="F195">
        <v>542404.614878658</v>
      </c>
      <c r="G195">
        <v>7628594.52078882</v>
      </c>
    </row>
    <row r="196" spans="1:7">
      <c r="A196">
        <v>194</v>
      </c>
      <c r="B196">
        <v>15442594.8587171</v>
      </c>
      <c r="C196">
        <v>1320875.58680418</v>
      </c>
      <c r="D196">
        <v>3168084.13771834</v>
      </c>
      <c r="E196">
        <v>2788459.73164372</v>
      </c>
      <c r="F196">
        <v>539037.873398549</v>
      </c>
      <c r="G196">
        <v>7626137.52915234</v>
      </c>
    </row>
    <row r="197" spans="1:7">
      <c r="A197">
        <v>195</v>
      </c>
      <c r="B197">
        <v>15437842.4668283</v>
      </c>
      <c r="C197">
        <v>1326540.72253178</v>
      </c>
      <c r="D197">
        <v>3162206.25799212</v>
      </c>
      <c r="E197">
        <v>2788459.73164372</v>
      </c>
      <c r="F197">
        <v>536721.293156619</v>
      </c>
      <c r="G197">
        <v>7623914.46150402</v>
      </c>
    </row>
    <row r="198" spans="1:7">
      <c r="A198">
        <v>196</v>
      </c>
      <c r="B198">
        <v>15435263.416451</v>
      </c>
      <c r="C198">
        <v>1335316.11835459</v>
      </c>
      <c r="D198">
        <v>3158824.68549149</v>
      </c>
      <c r="E198">
        <v>2788459.73164372</v>
      </c>
      <c r="F198">
        <v>531643.892384666</v>
      </c>
      <c r="G198">
        <v>7621018.98857654</v>
      </c>
    </row>
    <row r="199" spans="1:7">
      <c r="A199">
        <v>197</v>
      </c>
      <c r="B199">
        <v>15433148.2687235</v>
      </c>
      <c r="C199">
        <v>1336601.10661831</v>
      </c>
      <c r="D199">
        <v>3156221.11381084</v>
      </c>
      <c r="E199">
        <v>2788459.73164372</v>
      </c>
      <c r="F199">
        <v>531477.000892264</v>
      </c>
      <c r="G199">
        <v>7620389.31575834</v>
      </c>
    </row>
    <row r="200" spans="1:7">
      <c r="A200">
        <v>198</v>
      </c>
      <c r="B200">
        <v>15428757.1527887</v>
      </c>
      <c r="C200">
        <v>1343321.53649992</v>
      </c>
      <c r="D200">
        <v>3150505.26743475</v>
      </c>
      <c r="E200">
        <v>2788459.73164372</v>
      </c>
      <c r="F200">
        <v>528542.720638071</v>
      </c>
      <c r="G200">
        <v>7617927.89657228</v>
      </c>
    </row>
    <row r="201" spans="1:7">
      <c r="A201">
        <v>199</v>
      </c>
      <c r="B201">
        <v>15425271.396997</v>
      </c>
      <c r="C201">
        <v>1350743.41099402</v>
      </c>
      <c r="D201">
        <v>3145782.78313142</v>
      </c>
      <c r="E201">
        <v>2788459.73164372</v>
      </c>
      <c r="F201">
        <v>524877.161356088</v>
      </c>
      <c r="G201">
        <v>7615408.30987177</v>
      </c>
    </row>
    <row r="202" spans="1:7">
      <c r="A202">
        <v>200</v>
      </c>
      <c r="B202">
        <v>15422018.6252422</v>
      </c>
      <c r="C202">
        <v>1358500.18989318</v>
      </c>
      <c r="D202">
        <v>3141212.17424941</v>
      </c>
      <c r="E202">
        <v>2788459.73164372</v>
      </c>
      <c r="F202">
        <v>521059.279868353</v>
      </c>
      <c r="G202">
        <v>7612787.24958749</v>
      </c>
    </row>
    <row r="203" spans="1:7">
      <c r="A203">
        <v>201</v>
      </c>
      <c r="B203">
        <v>15419098.8579667</v>
      </c>
      <c r="C203">
        <v>1361765.39265114</v>
      </c>
      <c r="D203">
        <v>3137311.00663612</v>
      </c>
      <c r="E203">
        <v>2788459.73164372</v>
      </c>
      <c r="F203">
        <v>520008.741602151</v>
      </c>
      <c r="G203">
        <v>7611553.98543354</v>
      </c>
    </row>
    <row r="204" spans="1:7">
      <c r="A204">
        <v>202</v>
      </c>
      <c r="B204">
        <v>15416708.0426664</v>
      </c>
      <c r="C204">
        <v>1367767.16573184</v>
      </c>
      <c r="D204">
        <v>3133769.78531894</v>
      </c>
      <c r="E204">
        <v>2788459.73164372</v>
      </c>
      <c r="F204">
        <v>517119.251516404</v>
      </c>
      <c r="G204">
        <v>7609592.1084555</v>
      </c>
    </row>
    <row r="205" spans="1:7">
      <c r="A205">
        <v>203</v>
      </c>
      <c r="B205">
        <v>15412961.1124877</v>
      </c>
      <c r="C205">
        <v>1373589.11718566</v>
      </c>
      <c r="D205">
        <v>3128451.42860839</v>
      </c>
      <c r="E205">
        <v>2788459.73164372</v>
      </c>
      <c r="F205">
        <v>514914.736127948</v>
      </c>
      <c r="G205">
        <v>7607546.09892199</v>
      </c>
    </row>
    <row r="206" spans="1:7">
      <c r="A206">
        <v>204</v>
      </c>
      <c r="B206">
        <v>15412001.5565791</v>
      </c>
      <c r="C206">
        <v>1381417.99092915</v>
      </c>
      <c r="D206">
        <v>3126232.2751495</v>
      </c>
      <c r="E206">
        <v>2788459.73164372</v>
      </c>
      <c r="F206">
        <v>510643.859838923</v>
      </c>
      <c r="G206">
        <v>7605247.69901778</v>
      </c>
    </row>
    <row r="207" spans="1:7">
      <c r="A207">
        <v>205</v>
      </c>
      <c r="B207">
        <v>15412015.6557047</v>
      </c>
      <c r="C207">
        <v>1380686.85284728</v>
      </c>
      <c r="D207">
        <v>3126212.78311289</v>
      </c>
      <c r="E207">
        <v>2788459.73164372</v>
      </c>
      <c r="F207">
        <v>511177.16072454</v>
      </c>
      <c r="G207">
        <v>7605479.12737627</v>
      </c>
    </row>
    <row r="208" spans="1:7">
      <c r="A208">
        <v>206</v>
      </c>
      <c r="B208">
        <v>15410829.7855639</v>
      </c>
      <c r="C208">
        <v>1385540.60385113</v>
      </c>
      <c r="D208">
        <v>3124455.53285119</v>
      </c>
      <c r="E208">
        <v>2788459.73164372</v>
      </c>
      <c r="F208">
        <v>508448.044003926</v>
      </c>
      <c r="G208">
        <v>7603925.87321397</v>
      </c>
    </row>
    <row r="209" spans="1:7">
      <c r="A209">
        <v>207</v>
      </c>
      <c r="B209">
        <v>15410873.2206647</v>
      </c>
      <c r="C209">
        <v>1386431.55616668</v>
      </c>
      <c r="D209">
        <v>3124365.17985439</v>
      </c>
      <c r="E209">
        <v>2788459.73164372</v>
      </c>
      <c r="F209">
        <v>507939.933422896</v>
      </c>
      <c r="G209">
        <v>7603676.81957699</v>
      </c>
    </row>
    <row r="210" spans="1:7">
      <c r="A210">
        <v>208</v>
      </c>
      <c r="B210">
        <v>15407342.8767121</v>
      </c>
      <c r="C210">
        <v>1392020.89504629</v>
      </c>
      <c r="D210">
        <v>3119202.50022092</v>
      </c>
      <c r="E210">
        <v>2788459.73164372</v>
      </c>
      <c r="F210">
        <v>505900.923611115</v>
      </c>
      <c r="G210">
        <v>7601758.82619006</v>
      </c>
    </row>
    <row r="211" spans="1:7">
      <c r="A211">
        <v>209</v>
      </c>
      <c r="B211">
        <v>15404823.0618413</v>
      </c>
      <c r="C211">
        <v>1395419.89879699</v>
      </c>
      <c r="D211">
        <v>3115452.66589507</v>
      </c>
      <c r="E211">
        <v>2788459.73164372</v>
      </c>
      <c r="F211">
        <v>504906.014116885</v>
      </c>
      <c r="G211">
        <v>7600584.75138866</v>
      </c>
    </row>
    <row r="212" spans="1:7">
      <c r="A212">
        <v>210</v>
      </c>
      <c r="B212">
        <v>15402030.5162594</v>
      </c>
      <c r="C212">
        <v>1402433.45166105</v>
      </c>
      <c r="D212">
        <v>3110859.941245</v>
      </c>
      <c r="E212">
        <v>2788459.73164372</v>
      </c>
      <c r="F212">
        <v>501919.781508585</v>
      </c>
      <c r="G212">
        <v>7598357.61020101</v>
      </c>
    </row>
    <row r="213" spans="1:7">
      <c r="A213">
        <v>211</v>
      </c>
      <c r="B213">
        <v>15399552.054013</v>
      </c>
      <c r="C213">
        <v>1407126.97576491</v>
      </c>
      <c r="D213">
        <v>3106905.31385841</v>
      </c>
      <c r="E213">
        <v>2788459.73164372</v>
      </c>
      <c r="F213">
        <v>500236.964786872</v>
      </c>
      <c r="G213">
        <v>7596823.06795909</v>
      </c>
    </row>
    <row r="214" spans="1:7">
      <c r="A214">
        <v>212</v>
      </c>
      <c r="B214">
        <v>15396610.9887934</v>
      </c>
      <c r="C214">
        <v>1411561.26391458</v>
      </c>
      <c r="D214">
        <v>3102321.39565906</v>
      </c>
      <c r="E214">
        <v>2788459.73164372</v>
      </c>
      <c r="F214">
        <v>498929.88102532</v>
      </c>
      <c r="G214">
        <v>7595338.71655073</v>
      </c>
    </row>
    <row r="215" spans="1:7">
      <c r="A215">
        <v>213</v>
      </c>
      <c r="B215">
        <v>15395379.5760273</v>
      </c>
      <c r="C215">
        <v>1416752.41254577</v>
      </c>
      <c r="D215">
        <v>3099844.99333574</v>
      </c>
      <c r="E215">
        <v>2788459.73164372</v>
      </c>
      <c r="F215">
        <v>496511.588113825</v>
      </c>
      <c r="G215">
        <v>7593810.85038828</v>
      </c>
    </row>
    <row r="216" spans="1:7">
      <c r="A216">
        <v>214</v>
      </c>
      <c r="B216">
        <v>15392623.0028286</v>
      </c>
      <c r="C216">
        <v>1423797.252964</v>
      </c>
      <c r="D216">
        <v>3094951.94173362</v>
      </c>
      <c r="E216">
        <v>2788459.73164372</v>
      </c>
      <c r="F216">
        <v>493760.306725302</v>
      </c>
      <c r="G216">
        <v>7591653.76976196</v>
      </c>
    </row>
    <row r="217" spans="1:7">
      <c r="A217">
        <v>215</v>
      </c>
      <c r="B217">
        <v>15390280.0781867</v>
      </c>
      <c r="C217">
        <v>1427785.71800481</v>
      </c>
      <c r="D217">
        <v>3091005.50880133</v>
      </c>
      <c r="E217">
        <v>2788459.73164372</v>
      </c>
      <c r="F217">
        <v>492667.173624324</v>
      </c>
      <c r="G217">
        <v>7590361.94611255</v>
      </c>
    </row>
    <row r="218" spans="1:7">
      <c r="A218">
        <v>216</v>
      </c>
      <c r="B218">
        <v>15387997.1653039</v>
      </c>
      <c r="C218">
        <v>1431026.29720887</v>
      </c>
      <c r="D218">
        <v>3087218.99965282</v>
      </c>
      <c r="E218">
        <v>2788459.73164372</v>
      </c>
      <c r="F218">
        <v>491960.572241334</v>
      </c>
      <c r="G218">
        <v>7589331.56455718</v>
      </c>
    </row>
    <row r="219" spans="1:7">
      <c r="A219">
        <v>217</v>
      </c>
      <c r="B219">
        <v>15386131.6183338</v>
      </c>
      <c r="C219">
        <v>1437737.10695669</v>
      </c>
      <c r="D219">
        <v>3083404.2684443</v>
      </c>
      <c r="E219">
        <v>2788459.73164372</v>
      </c>
      <c r="F219">
        <v>489179.946414609</v>
      </c>
      <c r="G219">
        <v>7587350.56487451</v>
      </c>
    </row>
    <row r="220" spans="1:7">
      <c r="A220">
        <v>218</v>
      </c>
      <c r="B220">
        <v>15384470.6311953</v>
      </c>
      <c r="C220">
        <v>1440063.29784167</v>
      </c>
      <c r="D220">
        <v>3080612.86991831</v>
      </c>
      <c r="E220">
        <v>2788459.73164372</v>
      </c>
      <c r="F220">
        <v>488736.811771524</v>
      </c>
      <c r="G220">
        <v>7586597.92002006</v>
      </c>
    </row>
    <row r="221" spans="1:7">
      <c r="A221">
        <v>219</v>
      </c>
      <c r="B221">
        <v>15382134.9085333</v>
      </c>
      <c r="C221">
        <v>1447462.67184294</v>
      </c>
      <c r="D221">
        <v>3075864.1957931</v>
      </c>
      <c r="E221">
        <v>2788459.73164372</v>
      </c>
      <c r="F221">
        <v>485907.67960789</v>
      </c>
      <c r="G221">
        <v>7584440.62964564</v>
      </c>
    </row>
    <row r="222" spans="1:7">
      <c r="A222">
        <v>220</v>
      </c>
      <c r="B222">
        <v>15381133.1601673</v>
      </c>
      <c r="C222">
        <v>1449961.78906853</v>
      </c>
      <c r="D222">
        <v>3073666.36463574</v>
      </c>
      <c r="E222">
        <v>2788459.73164372</v>
      </c>
      <c r="F222">
        <v>485290.207390636</v>
      </c>
      <c r="G222">
        <v>7583755.06742867</v>
      </c>
    </row>
    <row r="223" spans="1:7">
      <c r="A223">
        <v>221</v>
      </c>
      <c r="B223">
        <v>15380322.7346342</v>
      </c>
      <c r="C223">
        <v>1445362.51494282</v>
      </c>
      <c r="D223">
        <v>3073372.81330239</v>
      </c>
      <c r="E223">
        <v>2788459.73164372</v>
      </c>
      <c r="F223">
        <v>488174.527450167</v>
      </c>
      <c r="G223">
        <v>7584953.14729514</v>
      </c>
    </row>
    <row r="224" spans="1:7">
      <c r="A224">
        <v>222</v>
      </c>
      <c r="B224">
        <v>15380490.2837591</v>
      </c>
      <c r="C224">
        <v>1446051.49890748</v>
      </c>
      <c r="D224">
        <v>3073412.50515063</v>
      </c>
      <c r="E224">
        <v>2788459.73164372</v>
      </c>
      <c r="F224">
        <v>487779.453323906</v>
      </c>
      <c r="G224">
        <v>7584787.09473336</v>
      </c>
    </row>
    <row r="225" spans="1:7">
      <c r="A225">
        <v>223</v>
      </c>
      <c r="B225">
        <v>15378866.302306</v>
      </c>
      <c r="C225">
        <v>1445953.8595639</v>
      </c>
      <c r="D225">
        <v>3071082.896806</v>
      </c>
      <c r="E225">
        <v>2788459.73164372</v>
      </c>
      <c r="F225">
        <v>488645.032161527</v>
      </c>
      <c r="G225">
        <v>7584724.78213085</v>
      </c>
    </row>
    <row r="226" spans="1:7">
      <c r="A226">
        <v>224</v>
      </c>
      <c r="B226">
        <v>15376872.2013716</v>
      </c>
      <c r="C226">
        <v>1451233.47484452</v>
      </c>
      <c r="D226">
        <v>3067091.75742695</v>
      </c>
      <c r="E226">
        <v>2788459.73164372</v>
      </c>
      <c r="F226">
        <v>486907.240094645</v>
      </c>
      <c r="G226">
        <v>7583179.99736175</v>
      </c>
    </row>
    <row r="227" spans="1:7">
      <c r="A227">
        <v>225</v>
      </c>
      <c r="B227">
        <v>15375394.9224781</v>
      </c>
      <c r="C227">
        <v>1456287.3345906</v>
      </c>
      <c r="D227">
        <v>3063848.56623591</v>
      </c>
      <c r="E227">
        <v>2788459.73164372</v>
      </c>
      <c r="F227">
        <v>485064.339730414</v>
      </c>
      <c r="G227">
        <v>7581734.95027742</v>
      </c>
    </row>
    <row r="228" spans="1:7">
      <c r="A228">
        <v>226</v>
      </c>
      <c r="B228">
        <v>15373609.4201498</v>
      </c>
      <c r="C228">
        <v>1458746.66963367</v>
      </c>
      <c r="D228">
        <v>3060610.73206247</v>
      </c>
      <c r="E228">
        <v>2788459.73164372</v>
      </c>
      <c r="F228">
        <v>484793.932459408</v>
      </c>
      <c r="G228">
        <v>7580998.35435048</v>
      </c>
    </row>
    <row r="229" spans="1:7">
      <c r="A229">
        <v>227</v>
      </c>
      <c r="B229">
        <v>15372110.4476984</v>
      </c>
      <c r="C229">
        <v>1462678.80156364</v>
      </c>
      <c r="D229">
        <v>3057444.96062147</v>
      </c>
      <c r="E229">
        <v>2788459.73164372</v>
      </c>
      <c r="F229">
        <v>483634.119921696</v>
      </c>
      <c r="G229">
        <v>7579892.83394784</v>
      </c>
    </row>
    <row r="230" spans="1:7">
      <c r="A230">
        <v>228</v>
      </c>
      <c r="B230">
        <v>15370401.216596</v>
      </c>
      <c r="C230">
        <v>1468858.16576964</v>
      </c>
      <c r="D230">
        <v>3053406.74107463</v>
      </c>
      <c r="E230">
        <v>2788459.73164372</v>
      </c>
      <c r="F230">
        <v>481493.855465176</v>
      </c>
      <c r="G230">
        <v>7578182.7226428</v>
      </c>
    </row>
    <row r="231" spans="1:7">
      <c r="A231">
        <v>229</v>
      </c>
      <c r="B231">
        <v>15369390.5685154</v>
      </c>
      <c r="C231">
        <v>1472282.18136348</v>
      </c>
      <c r="D231">
        <v>3050783.7211798</v>
      </c>
      <c r="E231">
        <v>2788459.73164372</v>
      </c>
      <c r="F231">
        <v>480584.414414961</v>
      </c>
      <c r="G231">
        <v>7577280.51991344</v>
      </c>
    </row>
    <row r="232" spans="1:7">
      <c r="A232">
        <v>230</v>
      </c>
      <c r="B232">
        <v>15367729.7832059</v>
      </c>
      <c r="C232">
        <v>1473765.59050133</v>
      </c>
      <c r="D232">
        <v>3047839.20383586</v>
      </c>
      <c r="E232">
        <v>2788459.73164372</v>
      </c>
      <c r="F232">
        <v>480848.826577956</v>
      </c>
      <c r="G232">
        <v>7576816.43064705</v>
      </c>
    </row>
    <row r="233" spans="1:7">
      <c r="A233">
        <v>231</v>
      </c>
      <c r="B233">
        <v>15366336.0453167</v>
      </c>
      <c r="C233">
        <v>1478651.45796297</v>
      </c>
      <c r="D233">
        <v>3044428.89930305</v>
      </c>
      <c r="E233">
        <v>2788459.73164372</v>
      </c>
      <c r="F233">
        <v>479282.120437606</v>
      </c>
      <c r="G233">
        <v>7575513.8359693</v>
      </c>
    </row>
    <row r="234" spans="1:7">
      <c r="A234">
        <v>232</v>
      </c>
      <c r="B234">
        <v>15365043.0686482</v>
      </c>
      <c r="C234">
        <v>1484332.38513663</v>
      </c>
      <c r="D234">
        <v>3040938.93650842</v>
      </c>
      <c r="E234">
        <v>2788459.73164372</v>
      </c>
      <c r="F234">
        <v>477337.910478029</v>
      </c>
      <c r="G234">
        <v>7573974.10488138</v>
      </c>
    </row>
    <row r="235" spans="1:7">
      <c r="A235">
        <v>233</v>
      </c>
      <c r="B235">
        <v>15363870.3874933</v>
      </c>
      <c r="C235">
        <v>1484860.67133196</v>
      </c>
      <c r="D235">
        <v>3038779.67092573</v>
      </c>
      <c r="E235">
        <v>2788459.73164372</v>
      </c>
      <c r="F235">
        <v>477928.058277511</v>
      </c>
      <c r="G235">
        <v>7573842.25531442</v>
      </c>
    </row>
    <row r="236" spans="1:7">
      <c r="A236">
        <v>234</v>
      </c>
      <c r="B236">
        <v>15362966.2104376</v>
      </c>
      <c r="C236">
        <v>1489092.14859729</v>
      </c>
      <c r="D236">
        <v>3036154.88162351</v>
      </c>
      <c r="E236">
        <v>2788459.73164372</v>
      </c>
      <c r="F236">
        <v>476518.644811643</v>
      </c>
      <c r="G236">
        <v>7572740.80376142</v>
      </c>
    </row>
    <row r="237" spans="1:7">
      <c r="A237">
        <v>235</v>
      </c>
      <c r="B237">
        <v>15361499.5555632</v>
      </c>
      <c r="C237">
        <v>1491069.39544178</v>
      </c>
      <c r="D237">
        <v>3033026.94347793</v>
      </c>
      <c r="E237">
        <v>2788459.73164372</v>
      </c>
      <c r="F237">
        <v>476711.231645729</v>
      </c>
      <c r="G237">
        <v>7572232.253354</v>
      </c>
    </row>
    <row r="238" spans="1:7">
      <c r="A238">
        <v>236</v>
      </c>
      <c r="B238">
        <v>15361219.730252</v>
      </c>
      <c r="C238">
        <v>1495755.73233724</v>
      </c>
      <c r="D238">
        <v>3031067.84986563</v>
      </c>
      <c r="E238">
        <v>2788459.73164372</v>
      </c>
      <c r="F238">
        <v>474845.28469218</v>
      </c>
      <c r="G238">
        <v>7571091.13171323</v>
      </c>
    </row>
    <row r="239" spans="1:7">
      <c r="A239">
        <v>237</v>
      </c>
      <c r="B239">
        <v>15361254.6268738</v>
      </c>
      <c r="C239">
        <v>1493100.97262527</v>
      </c>
      <c r="D239">
        <v>3031670.62868241</v>
      </c>
      <c r="E239">
        <v>2788459.73164372</v>
      </c>
      <c r="F239">
        <v>476218.712182151</v>
      </c>
      <c r="G239">
        <v>7571804.58174029</v>
      </c>
    </row>
    <row r="240" spans="1:7">
      <c r="A240">
        <v>238</v>
      </c>
      <c r="B240">
        <v>15360557.794117</v>
      </c>
      <c r="C240">
        <v>1501556.97501612</v>
      </c>
      <c r="D240">
        <v>3028578.41949844</v>
      </c>
      <c r="E240">
        <v>2788459.73164372</v>
      </c>
      <c r="F240">
        <v>472415.673658958</v>
      </c>
      <c r="G240">
        <v>7569546.99429976</v>
      </c>
    </row>
    <row r="241" spans="1:7">
      <c r="A241">
        <v>239</v>
      </c>
      <c r="B241">
        <v>15360497.0280762</v>
      </c>
      <c r="C241">
        <v>1501921.05856122</v>
      </c>
      <c r="D241">
        <v>3028108.20838577</v>
      </c>
      <c r="E241">
        <v>2788459.73164372</v>
      </c>
      <c r="F241">
        <v>472508.246221326</v>
      </c>
      <c r="G241">
        <v>7569499.78326421</v>
      </c>
    </row>
    <row r="242" spans="1:7">
      <c r="A242">
        <v>240</v>
      </c>
      <c r="B242">
        <v>15360506.5472437</v>
      </c>
      <c r="C242">
        <v>1503799.98538669</v>
      </c>
      <c r="D242">
        <v>3027698.41376216</v>
      </c>
      <c r="E242">
        <v>2788459.73164372</v>
      </c>
      <c r="F242">
        <v>471554.020444365</v>
      </c>
      <c r="G242">
        <v>7568994.39600672</v>
      </c>
    </row>
    <row r="243" spans="1:7">
      <c r="A243">
        <v>241</v>
      </c>
      <c r="B243">
        <v>15359183.5128488</v>
      </c>
      <c r="C243">
        <v>1506012.81363281</v>
      </c>
      <c r="D243">
        <v>3024735.7525707</v>
      </c>
      <c r="E243">
        <v>2788459.73164372</v>
      </c>
      <c r="F243">
        <v>471533.272206919</v>
      </c>
      <c r="G243">
        <v>7568441.94279468</v>
      </c>
    </row>
    <row r="244" spans="1:7">
      <c r="A244">
        <v>242</v>
      </c>
      <c r="B244">
        <v>15358266.6826235</v>
      </c>
      <c r="C244">
        <v>1506794.77202886</v>
      </c>
      <c r="D244">
        <v>3022776.8036129</v>
      </c>
      <c r="E244">
        <v>2788459.73164372</v>
      </c>
      <c r="F244">
        <v>471958.445777905</v>
      </c>
      <c r="G244">
        <v>7568276.92956015</v>
      </c>
    </row>
    <row r="245" spans="1:7">
      <c r="A245">
        <v>243</v>
      </c>
      <c r="B245">
        <v>15357248.074193</v>
      </c>
      <c r="C245">
        <v>1511566.38947838</v>
      </c>
      <c r="D245">
        <v>3019605.577267</v>
      </c>
      <c r="E245">
        <v>2788459.73164372</v>
      </c>
      <c r="F245">
        <v>470553.239659432</v>
      </c>
      <c r="G245">
        <v>7567063.13614447</v>
      </c>
    </row>
    <row r="246" spans="1:7">
      <c r="A246">
        <v>244</v>
      </c>
      <c r="B246">
        <v>15356390.995438</v>
      </c>
      <c r="C246">
        <v>1513823.99429697</v>
      </c>
      <c r="D246">
        <v>3017317.52171266</v>
      </c>
      <c r="E246">
        <v>2788459.73164372</v>
      </c>
      <c r="F246">
        <v>470281.094690902</v>
      </c>
      <c r="G246">
        <v>7566508.65309375</v>
      </c>
    </row>
    <row r="247" spans="1:7">
      <c r="A247">
        <v>245</v>
      </c>
      <c r="B247">
        <v>15355379.5468822</v>
      </c>
      <c r="C247">
        <v>1514808.11877352</v>
      </c>
      <c r="D247">
        <v>3014945.45101363</v>
      </c>
      <c r="E247">
        <v>2788459.73164372</v>
      </c>
      <c r="F247">
        <v>470846.669988359</v>
      </c>
      <c r="G247">
        <v>7566319.57546295</v>
      </c>
    </row>
    <row r="248" spans="1:7">
      <c r="A248">
        <v>246</v>
      </c>
      <c r="B248">
        <v>15354897.1482561</v>
      </c>
      <c r="C248">
        <v>1515699.7520201</v>
      </c>
      <c r="D248">
        <v>3013665.78476657</v>
      </c>
      <c r="E248">
        <v>2788459.73164372</v>
      </c>
      <c r="F248">
        <v>470942.102243852</v>
      </c>
      <c r="G248">
        <v>7566129.77758182</v>
      </c>
    </row>
    <row r="249" spans="1:7">
      <c r="A249">
        <v>247</v>
      </c>
      <c r="B249">
        <v>15353832.3267972</v>
      </c>
      <c r="C249">
        <v>1519985.44980421</v>
      </c>
      <c r="D249">
        <v>3010276.48852824</v>
      </c>
      <c r="E249">
        <v>2788459.73164372</v>
      </c>
      <c r="F249">
        <v>470018.692670445</v>
      </c>
      <c r="G249">
        <v>7565091.96415059</v>
      </c>
    </row>
    <row r="250" spans="1:7">
      <c r="A250">
        <v>248</v>
      </c>
      <c r="B250">
        <v>15353064.7873206</v>
      </c>
      <c r="C250">
        <v>1520427.34209643</v>
      </c>
      <c r="D250">
        <v>3008324.15031239</v>
      </c>
      <c r="E250">
        <v>2788459.73164372</v>
      </c>
      <c r="F250">
        <v>470763.320618663</v>
      </c>
      <c r="G250">
        <v>7565090.24264937</v>
      </c>
    </row>
    <row r="251" spans="1:7">
      <c r="A251">
        <v>249</v>
      </c>
      <c r="B251">
        <v>15352412.3650934</v>
      </c>
      <c r="C251">
        <v>1525532.5285327</v>
      </c>
      <c r="D251">
        <v>3005482.91050474</v>
      </c>
      <c r="E251">
        <v>2788459.73164372</v>
      </c>
      <c r="F251">
        <v>469111.056033091</v>
      </c>
      <c r="G251">
        <v>7563826.13837915</v>
      </c>
    </row>
    <row r="252" spans="1:7">
      <c r="A252">
        <v>250</v>
      </c>
      <c r="B252">
        <v>15351916.7238734</v>
      </c>
      <c r="C252">
        <v>1525668.80249175</v>
      </c>
      <c r="D252">
        <v>3004210.84310274</v>
      </c>
      <c r="E252">
        <v>2788459.73164372</v>
      </c>
      <c r="F252">
        <v>469722.22930778</v>
      </c>
      <c r="G252">
        <v>7563855.11732743</v>
      </c>
    </row>
    <row r="253" spans="1:7">
      <c r="A253">
        <v>251</v>
      </c>
      <c r="B253">
        <v>15351129.9824759</v>
      </c>
      <c r="C253">
        <v>1531252.10884282</v>
      </c>
      <c r="D253">
        <v>3000777.08866727</v>
      </c>
      <c r="E253">
        <v>2788459.73164372</v>
      </c>
      <c r="F253">
        <v>468113.282120533</v>
      </c>
      <c r="G253">
        <v>7562527.77120157</v>
      </c>
    </row>
    <row r="254" spans="1:7">
      <c r="A254">
        <v>252</v>
      </c>
      <c r="B254">
        <v>15350798.4325561</v>
      </c>
      <c r="C254">
        <v>1530099.41499617</v>
      </c>
      <c r="D254">
        <v>2999743.87688172</v>
      </c>
      <c r="E254">
        <v>2788459.73164372</v>
      </c>
      <c r="F254">
        <v>469519.867538753</v>
      </c>
      <c r="G254">
        <v>7562975.54149578</v>
      </c>
    </row>
    <row r="255" spans="1:7">
      <c r="A255">
        <v>253</v>
      </c>
      <c r="B255">
        <v>15350856.8266641</v>
      </c>
      <c r="C255">
        <v>1526756.87727806</v>
      </c>
      <c r="D255">
        <v>3000493.25520703</v>
      </c>
      <c r="E255">
        <v>2788459.73164372</v>
      </c>
      <c r="F255">
        <v>471293.771945962</v>
      </c>
      <c r="G255">
        <v>7563853.19058934</v>
      </c>
    </row>
    <row r="256" spans="1:7">
      <c r="A256">
        <v>254</v>
      </c>
      <c r="B256">
        <v>15350919.6164732</v>
      </c>
      <c r="C256">
        <v>1532438.10546536</v>
      </c>
      <c r="D256">
        <v>2999289.19255204</v>
      </c>
      <c r="E256">
        <v>2788459.73164372</v>
      </c>
      <c r="F256">
        <v>468351.720697519</v>
      </c>
      <c r="G256">
        <v>7562380.86611453</v>
      </c>
    </row>
    <row r="257" spans="1:7">
      <c r="A257">
        <v>255</v>
      </c>
      <c r="B257">
        <v>15350383.7064528</v>
      </c>
      <c r="C257">
        <v>1526849.40582373</v>
      </c>
      <c r="D257">
        <v>2999461.69845843</v>
      </c>
      <c r="E257">
        <v>2788459.73164372</v>
      </c>
      <c r="F257">
        <v>471709.885711774</v>
      </c>
      <c r="G257">
        <v>7563902.98481514</v>
      </c>
    </row>
    <row r="258" spans="1:7">
      <c r="A258">
        <v>256</v>
      </c>
      <c r="B258">
        <v>15350304.8629444</v>
      </c>
      <c r="C258">
        <v>1526094.87060433</v>
      </c>
      <c r="D258">
        <v>2999238.97799313</v>
      </c>
      <c r="E258">
        <v>2788459.73164372</v>
      </c>
      <c r="F258">
        <v>472354.270428053</v>
      </c>
      <c r="G258">
        <v>7564157.01227516</v>
      </c>
    </row>
    <row r="259" spans="1:7">
      <c r="A259">
        <v>257</v>
      </c>
      <c r="B259">
        <v>15350315.5927259</v>
      </c>
      <c r="C259">
        <v>1525732.67696148</v>
      </c>
      <c r="D259">
        <v>2999283.96079275</v>
      </c>
      <c r="E259">
        <v>2788459.73164372</v>
      </c>
      <c r="F259">
        <v>472574.428813255</v>
      </c>
      <c r="G259">
        <v>7564264.79451469</v>
      </c>
    </row>
    <row r="260" spans="1:7">
      <c r="A260">
        <v>258</v>
      </c>
      <c r="B260">
        <v>15349547.7866617</v>
      </c>
      <c r="C260">
        <v>1530499.71307465</v>
      </c>
      <c r="D260">
        <v>2996219.70973849</v>
      </c>
      <c r="E260">
        <v>2788459.73164372</v>
      </c>
      <c r="F260">
        <v>471255.754631936</v>
      </c>
      <c r="G260">
        <v>7563112.87757287</v>
      </c>
    </row>
    <row r="261" spans="1:7">
      <c r="A261">
        <v>259</v>
      </c>
      <c r="B261">
        <v>15349030.1261361</v>
      </c>
      <c r="C261">
        <v>1530887.90373203</v>
      </c>
      <c r="D261">
        <v>2994525.54717821</v>
      </c>
      <c r="E261">
        <v>2788459.73164372</v>
      </c>
      <c r="F261">
        <v>472007.92582265</v>
      </c>
      <c r="G261">
        <v>7563149.01775952</v>
      </c>
    </row>
    <row r="262" spans="1:7">
      <c r="A262">
        <v>260</v>
      </c>
      <c r="B262">
        <v>15348621.1819891</v>
      </c>
      <c r="C262">
        <v>1533108.44596799</v>
      </c>
      <c r="D262">
        <v>2992658.36547798</v>
      </c>
      <c r="E262">
        <v>2788459.73164372</v>
      </c>
      <c r="F262">
        <v>471703.270666498</v>
      </c>
      <c r="G262">
        <v>7562691.36823289</v>
      </c>
    </row>
    <row r="263" spans="1:7">
      <c r="A263">
        <v>261</v>
      </c>
      <c r="B263">
        <v>15348154.7667076</v>
      </c>
      <c r="C263">
        <v>1537882.33255333</v>
      </c>
      <c r="D263">
        <v>2989911.84854117</v>
      </c>
      <c r="E263">
        <v>2788459.73164372</v>
      </c>
      <c r="F263">
        <v>470314.411700567</v>
      </c>
      <c r="G263">
        <v>7561586.44226879</v>
      </c>
    </row>
    <row r="264" spans="1:7">
      <c r="A264">
        <v>262</v>
      </c>
      <c r="B264">
        <v>15347991.664092</v>
      </c>
      <c r="C264">
        <v>1539719.20287265</v>
      </c>
      <c r="D264">
        <v>2988771.83276336</v>
      </c>
      <c r="E264">
        <v>2788459.73164372</v>
      </c>
      <c r="F264">
        <v>469861.581962274</v>
      </c>
      <c r="G264">
        <v>7561179.31485</v>
      </c>
    </row>
    <row r="265" spans="1:7">
      <c r="A265">
        <v>263</v>
      </c>
      <c r="B265">
        <v>15348002.304375</v>
      </c>
      <c r="C265">
        <v>1538271.32207806</v>
      </c>
      <c r="D265">
        <v>2989039.95653714</v>
      </c>
      <c r="E265">
        <v>2788459.73164372</v>
      </c>
      <c r="F265">
        <v>470639.988233902</v>
      </c>
      <c r="G265">
        <v>7561591.30588222</v>
      </c>
    </row>
    <row r="266" spans="1:7">
      <c r="A266">
        <v>264</v>
      </c>
      <c r="B266">
        <v>15347451.758181</v>
      </c>
      <c r="C266">
        <v>1543493.59474495</v>
      </c>
      <c r="D266">
        <v>2985887.91927594</v>
      </c>
      <c r="E266">
        <v>2788459.73164372</v>
      </c>
      <c r="F266">
        <v>469229.002054639</v>
      </c>
      <c r="G266">
        <v>7560381.5104618</v>
      </c>
    </row>
    <row r="267" spans="1:7">
      <c r="A267">
        <v>265</v>
      </c>
      <c r="B267">
        <v>15347216.3249706</v>
      </c>
      <c r="C267">
        <v>1542821.90373472</v>
      </c>
      <c r="D267">
        <v>2984887.89977666</v>
      </c>
      <c r="E267">
        <v>2788459.73164372</v>
      </c>
      <c r="F267">
        <v>470335.166744039</v>
      </c>
      <c r="G267">
        <v>7560711.62307145</v>
      </c>
    </row>
    <row r="268" spans="1:7">
      <c r="A268">
        <v>266</v>
      </c>
      <c r="B268">
        <v>15347054.7358693</v>
      </c>
      <c r="C268">
        <v>1546300.13779531</v>
      </c>
      <c r="D268">
        <v>2983180.38526876</v>
      </c>
      <c r="E268">
        <v>2788459.73164372</v>
      </c>
      <c r="F268">
        <v>469199.251925663</v>
      </c>
      <c r="G268">
        <v>7559915.2292359</v>
      </c>
    </row>
    <row r="269" spans="1:7">
      <c r="A269">
        <v>267</v>
      </c>
      <c r="B269">
        <v>15347025.2784371</v>
      </c>
      <c r="C269">
        <v>1544473.66651238</v>
      </c>
      <c r="D269">
        <v>2983404.1167257</v>
      </c>
      <c r="E269">
        <v>2788459.73164372</v>
      </c>
      <c r="F269">
        <v>470258.147474801</v>
      </c>
      <c r="G269">
        <v>7560429.61608051</v>
      </c>
    </row>
    <row r="270" spans="1:7">
      <c r="A270">
        <v>268</v>
      </c>
      <c r="B270">
        <v>15346772.9993664</v>
      </c>
      <c r="C270">
        <v>1545333.39250272</v>
      </c>
      <c r="D270">
        <v>2981701.86616072</v>
      </c>
      <c r="E270">
        <v>2788459.73164372</v>
      </c>
      <c r="F270">
        <v>470883.11589862</v>
      </c>
      <c r="G270">
        <v>7560394.89316057</v>
      </c>
    </row>
    <row r="271" spans="1:7">
      <c r="A271">
        <v>269</v>
      </c>
      <c r="B271">
        <v>15346878.5028763</v>
      </c>
      <c r="C271">
        <v>1545741.86604153</v>
      </c>
      <c r="D271">
        <v>2980907.90105737</v>
      </c>
      <c r="E271">
        <v>2788459.73164372</v>
      </c>
      <c r="F271">
        <v>471311.172021408</v>
      </c>
      <c r="G271">
        <v>7560457.83211227</v>
      </c>
    </row>
    <row r="272" spans="1:7">
      <c r="A272">
        <v>270</v>
      </c>
      <c r="B272">
        <v>15346898.5411513</v>
      </c>
      <c r="C272">
        <v>1547505.85461347</v>
      </c>
      <c r="D272">
        <v>2981254.30885352</v>
      </c>
      <c r="E272">
        <v>2788459.73164372</v>
      </c>
      <c r="F272">
        <v>469814.394986835</v>
      </c>
      <c r="G272">
        <v>7559864.25105372</v>
      </c>
    </row>
    <row r="273" spans="1:7">
      <c r="A273">
        <v>271</v>
      </c>
      <c r="B273">
        <v>15346454.7975762</v>
      </c>
      <c r="C273">
        <v>1550563.06266098</v>
      </c>
      <c r="D273">
        <v>2979595.68344493</v>
      </c>
      <c r="E273">
        <v>2788459.73164372</v>
      </c>
      <c r="F273">
        <v>468762.53524824</v>
      </c>
      <c r="G273">
        <v>7559073.78457831</v>
      </c>
    </row>
    <row r="274" spans="1:7">
      <c r="A274">
        <v>272</v>
      </c>
      <c r="B274">
        <v>15346445.7649245</v>
      </c>
      <c r="C274">
        <v>1551709.78693122</v>
      </c>
      <c r="D274">
        <v>2979224.03764977</v>
      </c>
      <c r="E274">
        <v>2788459.73164372</v>
      </c>
      <c r="F274">
        <v>468265.325085553</v>
      </c>
      <c r="G274">
        <v>7558786.88361425</v>
      </c>
    </row>
    <row r="275" spans="1:7">
      <c r="A275">
        <v>273</v>
      </c>
      <c r="B275">
        <v>15346248.7142745</v>
      </c>
      <c r="C275">
        <v>1557831.30645379</v>
      </c>
      <c r="D275">
        <v>2976969.85869267</v>
      </c>
      <c r="E275">
        <v>2788459.73164372</v>
      </c>
      <c r="F275">
        <v>465739.471218357</v>
      </c>
      <c r="G275">
        <v>7557248.34626592</v>
      </c>
    </row>
    <row r="276" spans="1:7">
      <c r="A276">
        <v>274</v>
      </c>
      <c r="B276">
        <v>15345892.3685899</v>
      </c>
      <c r="C276">
        <v>1558935.9219445</v>
      </c>
      <c r="D276">
        <v>2975221.32293762</v>
      </c>
      <c r="E276">
        <v>2788459.73164372</v>
      </c>
      <c r="F276">
        <v>466148.607389675</v>
      </c>
      <c r="G276">
        <v>7557126.78467438</v>
      </c>
    </row>
    <row r="277" spans="1:7">
      <c r="A277">
        <v>275</v>
      </c>
      <c r="B277">
        <v>15345773.3626486</v>
      </c>
      <c r="C277">
        <v>1563191.24349425</v>
      </c>
      <c r="D277">
        <v>2973207.22208156</v>
      </c>
      <c r="E277">
        <v>2788459.73164372</v>
      </c>
      <c r="F277">
        <v>464770.184331926</v>
      </c>
      <c r="G277">
        <v>7556144.98109717</v>
      </c>
    </row>
    <row r="278" spans="1:7">
      <c r="A278">
        <v>276</v>
      </c>
      <c r="B278">
        <v>15345710.6173237</v>
      </c>
      <c r="C278">
        <v>1564406.64164406</v>
      </c>
      <c r="D278">
        <v>2972228.87810338</v>
      </c>
      <c r="E278">
        <v>2788459.73164372</v>
      </c>
      <c r="F278">
        <v>464694.367752217</v>
      </c>
      <c r="G278">
        <v>7555920.9981803</v>
      </c>
    </row>
    <row r="279" spans="1:7">
      <c r="A279">
        <v>277</v>
      </c>
      <c r="B279">
        <v>15345773.2667049</v>
      </c>
      <c r="C279">
        <v>1564489.68245996</v>
      </c>
      <c r="D279">
        <v>2972153.85792676</v>
      </c>
      <c r="E279">
        <v>2788459.73164372</v>
      </c>
      <c r="F279">
        <v>464742.477391546</v>
      </c>
      <c r="G279">
        <v>7555927.51728291</v>
      </c>
    </row>
    <row r="280" spans="1:7">
      <c r="A280">
        <v>278</v>
      </c>
      <c r="B280">
        <v>15345650.3957145</v>
      </c>
      <c r="C280">
        <v>1563123.33920636</v>
      </c>
      <c r="D280">
        <v>2971805.92518969</v>
      </c>
      <c r="E280">
        <v>2788459.73164372</v>
      </c>
      <c r="F280">
        <v>465890.043640213</v>
      </c>
      <c r="G280">
        <v>7556371.3560345</v>
      </c>
    </row>
    <row r="281" spans="1:7">
      <c r="A281">
        <v>279</v>
      </c>
      <c r="B281">
        <v>15345778.2289974</v>
      </c>
      <c r="C281">
        <v>1564496.79489457</v>
      </c>
      <c r="D281">
        <v>2971611.90618316</v>
      </c>
      <c r="E281">
        <v>2788459.73164372</v>
      </c>
      <c r="F281">
        <v>465197.382627425</v>
      </c>
      <c r="G281">
        <v>7556012.41364848</v>
      </c>
    </row>
    <row r="282" spans="1:7">
      <c r="A282">
        <v>280</v>
      </c>
      <c r="B282">
        <v>15345612.309751</v>
      </c>
      <c r="C282">
        <v>1562941.93872922</v>
      </c>
      <c r="D282">
        <v>2970860.28481027</v>
      </c>
      <c r="E282">
        <v>2788459.73164372</v>
      </c>
      <c r="F282">
        <v>466750.707941017</v>
      </c>
      <c r="G282">
        <v>7556599.64662673</v>
      </c>
    </row>
    <row r="283" spans="1:7">
      <c r="A283">
        <v>281</v>
      </c>
      <c r="B283">
        <v>15345661.5563721</v>
      </c>
      <c r="C283">
        <v>1564666.07499931</v>
      </c>
      <c r="D283">
        <v>2970423.7245109</v>
      </c>
      <c r="E283">
        <v>2788459.73164372</v>
      </c>
      <c r="F283">
        <v>465946.960144452</v>
      </c>
      <c r="G283">
        <v>7556165.06507374</v>
      </c>
    </row>
    <row r="284" spans="1:7">
      <c r="A284">
        <v>282</v>
      </c>
      <c r="B284">
        <v>15345707.1175478</v>
      </c>
      <c r="C284">
        <v>1563459.36795567</v>
      </c>
      <c r="D284">
        <v>2970754.37824711</v>
      </c>
      <c r="E284">
        <v>2788459.73164372</v>
      </c>
      <c r="F284">
        <v>466557.957054964</v>
      </c>
      <c r="G284">
        <v>7556475.68264633</v>
      </c>
    </row>
    <row r="285" spans="1:7">
      <c r="A285">
        <v>283</v>
      </c>
      <c r="B285">
        <v>15345655.1673231</v>
      </c>
      <c r="C285">
        <v>1561039.23091696</v>
      </c>
      <c r="D285">
        <v>2971289.17483135</v>
      </c>
      <c r="E285">
        <v>2788459.73164372</v>
      </c>
      <c r="F285">
        <v>467743.909601374</v>
      </c>
      <c r="G285">
        <v>7557123.12032966</v>
      </c>
    </row>
    <row r="286" spans="1:7">
      <c r="A286">
        <v>284</v>
      </c>
      <c r="B286">
        <v>15345843.4234191</v>
      </c>
      <c r="C286">
        <v>1564641.72382446</v>
      </c>
      <c r="D286">
        <v>2970813.41716721</v>
      </c>
      <c r="E286">
        <v>2788459.73164372</v>
      </c>
      <c r="F286">
        <v>465762.458218466</v>
      </c>
      <c r="G286">
        <v>7556166.09256521</v>
      </c>
    </row>
    <row r="287" spans="1:7">
      <c r="A287">
        <v>285</v>
      </c>
      <c r="B287">
        <v>15345490.4620853</v>
      </c>
      <c r="C287">
        <v>1562288.18021358</v>
      </c>
      <c r="D287">
        <v>2970658.79889455</v>
      </c>
      <c r="E287">
        <v>2788459.73164372</v>
      </c>
      <c r="F287">
        <v>467286.154960053</v>
      </c>
      <c r="G287">
        <v>7556797.59637336</v>
      </c>
    </row>
    <row r="288" spans="1:7">
      <c r="A288">
        <v>286</v>
      </c>
      <c r="B288">
        <v>15345148.051672</v>
      </c>
      <c r="C288">
        <v>1567672.64694344</v>
      </c>
      <c r="D288">
        <v>2968020.42244856</v>
      </c>
      <c r="E288">
        <v>2788459.73164372</v>
      </c>
      <c r="F288">
        <v>465439.513487575</v>
      </c>
      <c r="G288">
        <v>7555555.73714868</v>
      </c>
    </row>
    <row r="289" spans="1:7">
      <c r="A289">
        <v>287</v>
      </c>
      <c r="B289">
        <v>15345012.7602253</v>
      </c>
      <c r="C289">
        <v>1565215.60716957</v>
      </c>
      <c r="D289">
        <v>2967729.50269531</v>
      </c>
      <c r="E289">
        <v>2788459.73164372</v>
      </c>
      <c r="F289">
        <v>467272.628866869</v>
      </c>
      <c r="G289">
        <v>7556335.28984979</v>
      </c>
    </row>
    <row r="290" spans="1:7">
      <c r="A290">
        <v>288</v>
      </c>
      <c r="B290">
        <v>15345189.2546174</v>
      </c>
      <c r="C290">
        <v>1570130.27281111</v>
      </c>
      <c r="D290">
        <v>2966344.34613819</v>
      </c>
      <c r="E290">
        <v>2788459.73164372</v>
      </c>
      <c r="F290">
        <v>465125.844093115</v>
      </c>
      <c r="G290">
        <v>7555129.05993129</v>
      </c>
    </row>
    <row r="291" spans="1:7">
      <c r="A291">
        <v>289</v>
      </c>
      <c r="B291">
        <v>15345050.3264665</v>
      </c>
      <c r="C291">
        <v>1566243.75296095</v>
      </c>
      <c r="D291">
        <v>2967435.20862875</v>
      </c>
      <c r="E291">
        <v>2788459.73164372</v>
      </c>
      <c r="F291">
        <v>466826.137133439</v>
      </c>
      <c r="G291">
        <v>7556085.49609968</v>
      </c>
    </row>
    <row r="292" spans="1:7">
      <c r="A292">
        <v>290</v>
      </c>
      <c r="B292">
        <v>15345011.5303789</v>
      </c>
      <c r="C292">
        <v>1561993.0327102</v>
      </c>
      <c r="D292">
        <v>2967866.84070161</v>
      </c>
      <c r="E292">
        <v>2788459.73164372</v>
      </c>
      <c r="F292">
        <v>469370.634419139</v>
      </c>
      <c r="G292">
        <v>7557321.29090423</v>
      </c>
    </row>
    <row r="293" spans="1:7">
      <c r="A293">
        <v>291</v>
      </c>
      <c r="B293">
        <v>15345063.1611901</v>
      </c>
      <c r="C293">
        <v>1561521.71472603</v>
      </c>
      <c r="D293">
        <v>2967917.27371943</v>
      </c>
      <c r="E293">
        <v>2788459.73164372</v>
      </c>
      <c r="F293">
        <v>469694.641262402</v>
      </c>
      <c r="G293">
        <v>7557469.79983855</v>
      </c>
    </row>
    <row r="294" spans="1:7">
      <c r="A294">
        <v>292</v>
      </c>
      <c r="B294">
        <v>15345184.5643608</v>
      </c>
      <c r="C294">
        <v>1557972.95639656</v>
      </c>
      <c r="D294">
        <v>2969335.09779972</v>
      </c>
      <c r="E294">
        <v>2788459.73164372</v>
      </c>
      <c r="F294">
        <v>471055.770860258</v>
      </c>
      <c r="G294">
        <v>7558361.00766058</v>
      </c>
    </row>
    <row r="295" spans="1:7">
      <c r="A295">
        <v>293</v>
      </c>
      <c r="B295">
        <v>15345003.7820797</v>
      </c>
      <c r="C295">
        <v>1561423.86203859</v>
      </c>
      <c r="D295">
        <v>2967643.15213387</v>
      </c>
      <c r="E295">
        <v>2788459.73164372</v>
      </c>
      <c r="F295">
        <v>469943.611869186</v>
      </c>
      <c r="G295">
        <v>7557533.42439434</v>
      </c>
    </row>
    <row r="296" spans="1:7">
      <c r="A296">
        <v>294</v>
      </c>
      <c r="B296">
        <v>15344955.9097957</v>
      </c>
      <c r="C296">
        <v>1562757.72878226</v>
      </c>
      <c r="D296">
        <v>2966827.60587028</v>
      </c>
      <c r="E296">
        <v>2788459.73164372</v>
      </c>
      <c r="F296">
        <v>469643.646567263</v>
      </c>
      <c r="G296">
        <v>7557267.19693221</v>
      </c>
    </row>
    <row r="297" spans="1:7">
      <c r="A297">
        <v>295</v>
      </c>
      <c r="B297">
        <v>15344970.7379887</v>
      </c>
      <c r="C297">
        <v>1563085.38139754</v>
      </c>
      <c r="D297">
        <v>2966601.25849148</v>
      </c>
      <c r="E297">
        <v>2788459.73164372</v>
      </c>
      <c r="F297">
        <v>469622.187727115</v>
      </c>
      <c r="G297">
        <v>7557202.17872881</v>
      </c>
    </row>
    <row r="298" spans="1:7">
      <c r="A298">
        <v>296</v>
      </c>
      <c r="B298">
        <v>15344862.433279</v>
      </c>
      <c r="C298">
        <v>1567684.98933645</v>
      </c>
      <c r="D298">
        <v>2964639.16995998</v>
      </c>
      <c r="E298">
        <v>2788459.73164372</v>
      </c>
      <c r="F298">
        <v>467942.690421886</v>
      </c>
      <c r="G298">
        <v>7556135.85191697</v>
      </c>
    </row>
    <row r="299" spans="1:7">
      <c r="A299">
        <v>297</v>
      </c>
      <c r="B299">
        <v>15344823.5291272</v>
      </c>
      <c r="C299">
        <v>1569066.37941019</v>
      </c>
      <c r="D299">
        <v>2963971.83414867</v>
      </c>
      <c r="E299">
        <v>2788459.73164372</v>
      </c>
      <c r="F299">
        <v>467511.141663844</v>
      </c>
      <c r="G299">
        <v>7555814.44226077</v>
      </c>
    </row>
    <row r="300" spans="1:7">
      <c r="A300">
        <v>298</v>
      </c>
      <c r="B300">
        <v>15344942.475512</v>
      </c>
      <c r="C300">
        <v>1568529.96449518</v>
      </c>
      <c r="D300">
        <v>2964577.21930399</v>
      </c>
      <c r="E300">
        <v>2788459.73164372</v>
      </c>
      <c r="F300">
        <v>467475.397515332</v>
      </c>
      <c r="G300">
        <v>7555900.16255379</v>
      </c>
    </row>
    <row r="301" spans="1:7">
      <c r="A301">
        <v>299</v>
      </c>
      <c r="B301">
        <v>15344895.9854445</v>
      </c>
      <c r="C301">
        <v>1573169.00601798</v>
      </c>
      <c r="D301">
        <v>2962828.1378946</v>
      </c>
      <c r="E301">
        <v>2788459.73164372</v>
      </c>
      <c r="F301">
        <v>465648.752351268</v>
      </c>
      <c r="G301">
        <v>7554790.35753695</v>
      </c>
    </row>
    <row r="302" spans="1:7">
      <c r="A302">
        <v>300</v>
      </c>
      <c r="B302">
        <v>15344793.9542547</v>
      </c>
      <c r="C302">
        <v>1567054.43640505</v>
      </c>
      <c r="D302">
        <v>2964307.9932166</v>
      </c>
      <c r="E302">
        <v>2788459.73164372</v>
      </c>
      <c r="F302">
        <v>468606.384987442</v>
      </c>
      <c r="G302">
        <v>7556365.4080019</v>
      </c>
    </row>
    <row r="303" spans="1:7">
      <c r="A303">
        <v>301</v>
      </c>
      <c r="B303">
        <v>15344880.522706</v>
      </c>
      <c r="C303">
        <v>1568627.09012829</v>
      </c>
      <c r="D303">
        <v>2963403.36712959</v>
      </c>
      <c r="E303">
        <v>2788459.73164372</v>
      </c>
      <c r="F303">
        <v>468289.785267326</v>
      </c>
      <c r="G303">
        <v>7556100.54853704</v>
      </c>
    </row>
    <row r="304" spans="1:7">
      <c r="A304">
        <v>302</v>
      </c>
      <c r="B304">
        <v>15344924.7623674</v>
      </c>
      <c r="C304">
        <v>1563501.4220583</v>
      </c>
      <c r="D304">
        <v>2965502.71804217</v>
      </c>
      <c r="E304">
        <v>2788459.73164372</v>
      </c>
      <c r="F304">
        <v>470187.453786341</v>
      </c>
      <c r="G304">
        <v>7557273.43683684</v>
      </c>
    </row>
    <row r="305" spans="1:7">
      <c r="A305">
        <v>303</v>
      </c>
      <c r="B305">
        <v>15344795.1742058</v>
      </c>
      <c r="C305">
        <v>1569708.27755821</v>
      </c>
      <c r="D305">
        <v>2962650.20742502</v>
      </c>
      <c r="E305">
        <v>2788459.73164372</v>
      </c>
      <c r="F305">
        <v>468125.654206985</v>
      </c>
      <c r="G305">
        <v>7555851.30337185</v>
      </c>
    </row>
    <row r="306" spans="1:7">
      <c r="A306">
        <v>304</v>
      </c>
      <c r="B306">
        <v>15344844.2297952</v>
      </c>
      <c r="C306">
        <v>1568989.69364136</v>
      </c>
      <c r="D306">
        <v>2964004.19654976</v>
      </c>
      <c r="E306">
        <v>2788459.73164372</v>
      </c>
      <c r="F306">
        <v>467558.152537974</v>
      </c>
      <c r="G306">
        <v>7555832.45542237</v>
      </c>
    </row>
    <row r="307" spans="1:7">
      <c r="A307">
        <v>305</v>
      </c>
      <c r="B307">
        <v>15344873.4673705</v>
      </c>
      <c r="C307">
        <v>1568719.35371865</v>
      </c>
      <c r="D307">
        <v>2963775.81581415</v>
      </c>
      <c r="E307">
        <v>2788459.73164372</v>
      </c>
      <c r="F307">
        <v>467920.517044625</v>
      </c>
      <c r="G307">
        <v>7555998.04914933</v>
      </c>
    </row>
    <row r="308" spans="1:7">
      <c r="A308">
        <v>306</v>
      </c>
      <c r="B308">
        <v>15344855.9529528</v>
      </c>
      <c r="C308">
        <v>1565457.64339509</v>
      </c>
      <c r="D308">
        <v>2964389.71470254</v>
      </c>
      <c r="E308">
        <v>2788459.73164372</v>
      </c>
      <c r="F308">
        <v>469677.152885999</v>
      </c>
      <c r="G308">
        <v>7556871.71032548</v>
      </c>
    </row>
    <row r="309" spans="1:7">
      <c r="A309">
        <v>307</v>
      </c>
      <c r="B309">
        <v>15344819.3999099</v>
      </c>
      <c r="C309">
        <v>1570195.77096165</v>
      </c>
      <c r="D309">
        <v>2963114.4061538</v>
      </c>
      <c r="E309">
        <v>2788459.73164372</v>
      </c>
      <c r="F309">
        <v>467417.156518433</v>
      </c>
      <c r="G309">
        <v>7555632.33463228</v>
      </c>
    </row>
    <row r="310" spans="1:7">
      <c r="A310">
        <v>308</v>
      </c>
      <c r="B310">
        <v>15344790.2881593</v>
      </c>
      <c r="C310">
        <v>1567537.32727107</v>
      </c>
      <c r="D310">
        <v>2963948.55757355</v>
      </c>
      <c r="E310">
        <v>2788459.73164372</v>
      </c>
      <c r="F310">
        <v>468565.326525333</v>
      </c>
      <c r="G310">
        <v>7556279.34514563</v>
      </c>
    </row>
    <row r="311" spans="1:7">
      <c r="A311">
        <v>309</v>
      </c>
      <c r="B311">
        <v>15344877.0803647</v>
      </c>
      <c r="C311">
        <v>1567619.31949007</v>
      </c>
      <c r="D311">
        <v>2963698.94215459</v>
      </c>
      <c r="E311">
        <v>2788459.73164372</v>
      </c>
      <c r="F311">
        <v>468768.112968191</v>
      </c>
      <c r="G311">
        <v>7556330.97410811</v>
      </c>
    </row>
    <row r="312" spans="1:7">
      <c r="A312">
        <v>310</v>
      </c>
      <c r="B312">
        <v>15344854.2002117</v>
      </c>
      <c r="C312">
        <v>1566154.456474</v>
      </c>
      <c r="D312">
        <v>2964549.95602251</v>
      </c>
      <c r="E312">
        <v>2788459.73164372</v>
      </c>
      <c r="F312">
        <v>469081.01997306</v>
      </c>
      <c r="G312">
        <v>7556609.03609838</v>
      </c>
    </row>
    <row r="313" spans="1:7">
      <c r="A313">
        <v>311</v>
      </c>
      <c r="B313">
        <v>15344877.3968766</v>
      </c>
      <c r="C313">
        <v>1571739.49033485</v>
      </c>
      <c r="D313">
        <v>2961885.80555203</v>
      </c>
      <c r="E313">
        <v>2788459.73164372</v>
      </c>
      <c r="F313">
        <v>467392.658368711</v>
      </c>
      <c r="G313">
        <v>7555399.71097729</v>
      </c>
    </row>
    <row r="314" spans="1:7">
      <c r="A314">
        <v>312</v>
      </c>
      <c r="B314">
        <v>15344789.1175244</v>
      </c>
      <c r="C314">
        <v>1568394.77724592</v>
      </c>
      <c r="D314">
        <v>2963775.03659715</v>
      </c>
      <c r="E314">
        <v>2788459.73164372</v>
      </c>
      <c r="F314">
        <v>468103.113307188</v>
      </c>
      <c r="G314">
        <v>7556056.45873038</v>
      </c>
    </row>
    <row r="315" spans="1:7">
      <c r="A315">
        <v>313</v>
      </c>
      <c r="B315">
        <v>15344780.272103</v>
      </c>
      <c r="C315">
        <v>1568213.6672959</v>
      </c>
      <c r="D315">
        <v>2963626.40960735</v>
      </c>
      <c r="E315">
        <v>2788459.73164372</v>
      </c>
      <c r="F315">
        <v>468346.814684469</v>
      </c>
      <c r="G315">
        <v>7556133.64887155</v>
      </c>
    </row>
    <row r="316" spans="1:7">
      <c r="A316">
        <v>314</v>
      </c>
      <c r="B316">
        <v>15344776.816987</v>
      </c>
      <c r="C316">
        <v>1569163.53806086</v>
      </c>
      <c r="D316">
        <v>2963330.52918624</v>
      </c>
      <c r="E316">
        <v>2788459.73164372</v>
      </c>
      <c r="F316">
        <v>467936.130119342</v>
      </c>
      <c r="G316">
        <v>7555886.8879768</v>
      </c>
    </row>
    <row r="317" spans="1:7">
      <c r="A317">
        <v>315</v>
      </c>
      <c r="B317">
        <v>15344793.3867432</v>
      </c>
      <c r="C317">
        <v>1569724.18147055</v>
      </c>
      <c r="D317">
        <v>2963110.98185117</v>
      </c>
      <c r="E317">
        <v>2788459.73164372</v>
      </c>
      <c r="F317">
        <v>467739.312998055</v>
      </c>
      <c r="G317">
        <v>7555759.1787797</v>
      </c>
    </row>
    <row r="318" spans="1:7">
      <c r="A318">
        <v>316</v>
      </c>
      <c r="B318">
        <v>15344738.5475584</v>
      </c>
      <c r="C318">
        <v>1568116.69129363</v>
      </c>
      <c r="D318">
        <v>2963853.93357284</v>
      </c>
      <c r="E318">
        <v>2788459.73164372</v>
      </c>
      <c r="F318">
        <v>468210.81190464</v>
      </c>
      <c r="G318">
        <v>7556097.37914352</v>
      </c>
    </row>
    <row r="319" spans="1:7">
      <c r="A319">
        <v>317</v>
      </c>
      <c r="B319">
        <v>15344780.0463613</v>
      </c>
      <c r="C319">
        <v>1566828.15625043</v>
      </c>
      <c r="D319">
        <v>2964234.88461966</v>
      </c>
      <c r="E319">
        <v>2788459.73164372</v>
      </c>
      <c r="F319">
        <v>468821.927120852</v>
      </c>
      <c r="G319">
        <v>7556435.34672663</v>
      </c>
    </row>
    <row r="320" spans="1:7">
      <c r="A320">
        <v>318</v>
      </c>
      <c r="B320">
        <v>15344715.7681795</v>
      </c>
      <c r="C320">
        <v>1569777.55408859</v>
      </c>
      <c r="D320">
        <v>2963173.14612359</v>
      </c>
      <c r="E320">
        <v>2788459.73164372</v>
      </c>
      <c r="F320">
        <v>467587.358165826</v>
      </c>
      <c r="G320">
        <v>7555717.97815775</v>
      </c>
    </row>
    <row r="321" spans="1:7">
      <c r="A321">
        <v>319</v>
      </c>
      <c r="B321">
        <v>15344768.1595899</v>
      </c>
      <c r="C321">
        <v>1569018.26837836</v>
      </c>
      <c r="D321">
        <v>2963508.24053245</v>
      </c>
      <c r="E321">
        <v>2788459.73164372</v>
      </c>
      <c r="F321">
        <v>467875.906214581</v>
      </c>
      <c r="G321">
        <v>7555906.01282081</v>
      </c>
    </row>
    <row r="322" spans="1:7">
      <c r="A322">
        <v>320</v>
      </c>
      <c r="B322">
        <v>15344728.3217494</v>
      </c>
      <c r="C322">
        <v>1569911.78056814</v>
      </c>
      <c r="D322">
        <v>2962944.36627417</v>
      </c>
      <c r="E322">
        <v>2788459.73164372</v>
      </c>
      <c r="F322">
        <v>467694.27989682</v>
      </c>
      <c r="G322">
        <v>7555718.16336654</v>
      </c>
    </row>
    <row r="323" spans="1:7">
      <c r="A323">
        <v>321</v>
      </c>
      <c r="B323">
        <v>15344738.2926983</v>
      </c>
      <c r="C323">
        <v>1570010.44167084</v>
      </c>
      <c r="D323">
        <v>2963102.48367794</v>
      </c>
      <c r="E323">
        <v>2788459.73164372</v>
      </c>
      <c r="F323">
        <v>467500.020938193</v>
      </c>
      <c r="G323">
        <v>7555665.61476761</v>
      </c>
    </row>
    <row r="324" spans="1:7">
      <c r="A324">
        <v>322</v>
      </c>
      <c r="B324">
        <v>15344637.7964352</v>
      </c>
      <c r="C324">
        <v>1572744.75268005</v>
      </c>
      <c r="D324">
        <v>2961915.45538443</v>
      </c>
      <c r="E324">
        <v>2788459.73164372</v>
      </c>
      <c r="F324">
        <v>466499.68505573</v>
      </c>
      <c r="G324">
        <v>7555018.17167128</v>
      </c>
    </row>
    <row r="325" spans="1:7">
      <c r="A325">
        <v>323</v>
      </c>
      <c r="B325">
        <v>15344667.8846128</v>
      </c>
      <c r="C325">
        <v>1575733.56126141</v>
      </c>
      <c r="D325">
        <v>2961372.01858166</v>
      </c>
      <c r="E325">
        <v>2788459.73164372</v>
      </c>
      <c r="F325">
        <v>464895.58764945</v>
      </c>
      <c r="G325">
        <v>7554206.98547652</v>
      </c>
    </row>
    <row r="326" spans="1:7">
      <c r="A326">
        <v>324</v>
      </c>
      <c r="B326">
        <v>15344667.0838002</v>
      </c>
      <c r="C326">
        <v>1573217.3823344</v>
      </c>
      <c r="D326">
        <v>2961979.09734584</v>
      </c>
      <c r="E326">
        <v>2788459.73164372</v>
      </c>
      <c r="F326">
        <v>466147.649445285</v>
      </c>
      <c r="G326">
        <v>7554863.22303094</v>
      </c>
    </row>
    <row r="327" spans="1:7">
      <c r="A327">
        <v>325</v>
      </c>
      <c r="B327">
        <v>15344653.1047679</v>
      </c>
      <c r="C327">
        <v>1570668.11759251</v>
      </c>
      <c r="D327">
        <v>2962258.33579645</v>
      </c>
      <c r="E327">
        <v>2788459.73164372</v>
      </c>
      <c r="F327">
        <v>467659.731577842</v>
      </c>
      <c r="G327">
        <v>7555607.1881574</v>
      </c>
    </row>
    <row r="328" spans="1:7">
      <c r="A328">
        <v>326</v>
      </c>
      <c r="B328">
        <v>15344636.9914494</v>
      </c>
      <c r="C328">
        <v>1573539.95313097</v>
      </c>
      <c r="D328">
        <v>2961777.94336129</v>
      </c>
      <c r="E328">
        <v>2788459.73164372</v>
      </c>
      <c r="F328">
        <v>466061.399716516</v>
      </c>
      <c r="G328">
        <v>7554797.96359693</v>
      </c>
    </row>
    <row r="329" spans="1:7">
      <c r="A329">
        <v>327</v>
      </c>
      <c r="B329">
        <v>15344629.3901334</v>
      </c>
      <c r="C329">
        <v>1574520.24296354</v>
      </c>
      <c r="D329">
        <v>2961532.36512031</v>
      </c>
      <c r="E329">
        <v>2788459.73164372</v>
      </c>
      <c r="F329">
        <v>465578.410102076</v>
      </c>
      <c r="G329">
        <v>7554538.64030379</v>
      </c>
    </row>
    <row r="330" spans="1:7">
      <c r="A330">
        <v>328</v>
      </c>
      <c r="B330">
        <v>15344656.4673819</v>
      </c>
      <c r="C330">
        <v>1574968.07045768</v>
      </c>
      <c r="D330">
        <v>2961443.38386332</v>
      </c>
      <c r="E330">
        <v>2788459.73164372</v>
      </c>
      <c r="F330">
        <v>465355.196790516</v>
      </c>
      <c r="G330">
        <v>7554430.08462671</v>
      </c>
    </row>
    <row r="331" spans="1:7">
      <c r="A331">
        <v>329</v>
      </c>
      <c r="B331">
        <v>15344633.1741756</v>
      </c>
      <c r="C331">
        <v>1576235.8642804</v>
      </c>
      <c r="D331">
        <v>2960777.67170428</v>
      </c>
      <c r="E331">
        <v>2788459.73164372</v>
      </c>
      <c r="F331">
        <v>465009.243952783</v>
      </c>
      <c r="G331">
        <v>7554150.6625944</v>
      </c>
    </row>
    <row r="332" spans="1:7">
      <c r="A332">
        <v>330</v>
      </c>
      <c r="B332">
        <v>15344655.6192339</v>
      </c>
      <c r="C332">
        <v>1575022.20521332</v>
      </c>
      <c r="D332">
        <v>2961420.60142797</v>
      </c>
      <c r="E332">
        <v>2788459.73164372</v>
      </c>
      <c r="F332">
        <v>465343.341010126</v>
      </c>
      <c r="G332">
        <v>7554409.7399388</v>
      </c>
    </row>
    <row r="333" spans="1:7">
      <c r="A333">
        <v>331</v>
      </c>
      <c r="B333">
        <v>15344648.9779912</v>
      </c>
      <c r="C333">
        <v>1574999.76167141</v>
      </c>
      <c r="D333">
        <v>2961715.00487192</v>
      </c>
      <c r="E333">
        <v>2788459.73164372</v>
      </c>
      <c r="F333">
        <v>465102.303271607</v>
      </c>
      <c r="G333">
        <v>7554372.17653252</v>
      </c>
    </row>
    <row r="334" spans="1:7">
      <c r="A334">
        <v>332</v>
      </c>
      <c r="B334">
        <v>15344619.3205449</v>
      </c>
      <c r="C334">
        <v>1575534.93212026</v>
      </c>
      <c r="D334">
        <v>2961134.26479605</v>
      </c>
      <c r="E334">
        <v>2788459.73164372</v>
      </c>
      <c r="F334">
        <v>465191.870542216</v>
      </c>
      <c r="G334">
        <v>7554298.52144266</v>
      </c>
    </row>
    <row r="335" spans="1:7">
      <c r="A335">
        <v>333</v>
      </c>
      <c r="B335">
        <v>15344598.9926665</v>
      </c>
      <c r="C335">
        <v>1575458.97884208</v>
      </c>
      <c r="D335">
        <v>2960591.55630263</v>
      </c>
      <c r="E335">
        <v>2788459.73164372</v>
      </c>
      <c r="F335">
        <v>465667.030633459</v>
      </c>
      <c r="G335">
        <v>7554421.6952446</v>
      </c>
    </row>
    <row r="336" spans="1:7">
      <c r="A336">
        <v>334</v>
      </c>
      <c r="B336">
        <v>15344615.3877169</v>
      </c>
      <c r="C336">
        <v>1576109.07788722</v>
      </c>
      <c r="D336">
        <v>2960334.44419819</v>
      </c>
      <c r="E336">
        <v>2788459.73164372</v>
      </c>
      <c r="F336">
        <v>465431.567971905</v>
      </c>
      <c r="G336">
        <v>7554280.56601592</v>
      </c>
    </row>
    <row r="337" spans="1:7">
      <c r="A337">
        <v>335</v>
      </c>
      <c r="B337">
        <v>15344602.2937675</v>
      </c>
      <c r="C337">
        <v>1575429.31773962</v>
      </c>
      <c r="D337">
        <v>2960296.42016716</v>
      </c>
      <c r="E337">
        <v>2788459.73164372</v>
      </c>
      <c r="F337">
        <v>465928.407608794</v>
      </c>
      <c r="G337">
        <v>7554488.41660821</v>
      </c>
    </row>
    <row r="338" spans="1:7">
      <c r="A338">
        <v>336</v>
      </c>
      <c r="B338">
        <v>15344627.5835064</v>
      </c>
      <c r="C338">
        <v>1575456.91898576</v>
      </c>
      <c r="D338">
        <v>2960687.84301894</v>
      </c>
      <c r="E338">
        <v>2788459.73164372</v>
      </c>
      <c r="F338">
        <v>465607.560179579</v>
      </c>
      <c r="G338">
        <v>7554415.52967841</v>
      </c>
    </row>
    <row r="339" spans="1:7">
      <c r="A339">
        <v>337</v>
      </c>
      <c r="B339">
        <v>15344583.3041727</v>
      </c>
      <c r="C339">
        <v>1576702.70005497</v>
      </c>
      <c r="D339">
        <v>2959925.26878514</v>
      </c>
      <c r="E339">
        <v>2788459.73164372</v>
      </c>
      <c r="F339">
        <v>465339.240888039</v>
      </c>
      <c r="G339">
        <v>7554156.36280082</v>
      </c>
    </row>
    <row r="340" spans="1:7">
      <c r="A340">
        <v>338</v>
      </c>
      <c r="B340">
        <v>15344604.2498615</v>
      </c>
      <c r="C340">
        <v>1574890.5015068</v>
      </c>
      <c r="D340">
        <v>2960380.12643249</v>
      </c>
      <c r="E340">
        <v>2788459.73164372</v>
      </c>
      <c r="F340">
        <v>466237.619992292</v>
      </c>
      <c r="G340">
        <v>7554636.27028624</v>
      </c>
    </row>
    <row r="341" spans="1:7">
      <c r="A341">
        <v>339</v>
      </c>
      <c r="B341">
        <v>15344602.7028413</v>
      </c>
      <c r="C341">
        <v>1575930.69460793</v>
      </c>
      <c r="D341">
        <v>2960199.40800559</v>
      </c>
      <c r="E341">
        <v>2788459.73164372</v>
      </c>
      <c r="F341">
        <v>465667.364061753</v>
      </c>
      <c r="G341">
        <v>7554345.50452229</v>
      </c>
    </row>
    <row r="342" spans="1:7">
      <c r="A342">
        <v>340</v>
      </c>
      <c r="B342">
        <v>15344570.8563469</v>
      </c>
      <c r="C342">
        <v>1575632.68246093</v>
      </c>
      <c r="D342">
        <v>2960066.07157168</v>
      </c>
      <c r="E342">
        <v>2788459.73164372</v>
      </c>
      <c r="F342">
        <v>465951.139531278</v>
      </c>
      <c r="G342">
        <v>7554461.23113925</v>
      </c>
    </row>
    <row r="343" spans="1:7">
      <c r="A343">
        <v>341</v>
      </c>
      <c r="B343">
        <v>15344592.4860317</v>
      </c>
      <c r="C343">
        <v>1576226.20903548</v>
      </c>
      <c r="D343">
        <v>2959857.2111435</v>
      </c>
      <c r="E343">
        <v>2788459.73164372</v>
      </c>
      <c r="F343">
        <v>465734.910608549</v>
      </c>
      <c r="G343">
        <v>7554314.42360042</v>
      </c>
    </row>
    <row r="344" spans="1:7">
      <c r="A344">
        <v>342</v>
      </c>
      <c r="B344">
        <v>15344573.8434247</v>
      </c>
      <c r="C344">
        <v>1575666.25141751</v>
      </c>
      <c r="D344">
        <v>2960167.48657589</v>
      </c>
      <c r="E344">
        <v>2788459.73164372</v>
      </c>
      <c r="F344">
        <v>465844.474972163</v>
      </c>
      <c r="G344">
        <v>7554435.89881538</v>
      </c>
    </row>
    <row r="345" spans="1:7">
      <c r="A345">
        <v>343</v>
      </c>
      <c r="B345">
        <v>15344609.0653526</v>
      </c>
      <c r="C345">
        <v>1577313.74780392</v>
      </c>
      <c r="D345">
        <v>2959583.1568484</v>
      </c>
      <c r="E345">
        <v>2788459.73164372</v>
      </c>
      <c r="F345">
        <v>465195.994056908</v>
      </c>
      <c r="G345">
        <v>7554056.4349996</v>
      </c>
    </row>
    <row r="346" spans="1:7">
      <c r="A346">
        <v>344</v>
      </c>
      <c r="B346">
        <v>15344578.1055172</v>
      </c>
      <c r="C346">
        <v>1577743.0095828</v>
      </c>
      <c r="D346">
        <v>2959479.0634033</v>
      </c>
      <c r="E346">
        <v>2788459.73164372</v>
      </c>
      <c r="F346">
        <v>464973.184558989</v>
      </c>
      <c r="G346">
        <v>7553923.11632844</v>
      </c>
    </row>
    <row r="347" spans="1:7">
      <c r="A347">
        <v>345</v>
      </c>
      <c r="B347">
        <v>15344597.0815883</v>
      </c>
      <c r="C347">
        <v>1573682.40544883</v>
      </c>
      <c r="D347">
        <v>2960282.46391889</v>
      </c>
      <c r="E347">
        <v>2788459.73164372</v>
      </c>
      <c r="F347">
        <v>467129.511980953</v>
      </c>
      <c r="G347">
        <v>7555042.96859588</v>
      </c>
    </row>
    <row r="348" spans="1:7">
      <c r="A348">
        <v>346</v>
      </c>
      <c r="B348">
        <v>15344575.2950722</v>
      </c>
      <c r="C348">
        <v>1576108.65978779</v>
      </c>
      <c r="D348">
        <v>2959789.15481726</v>
      </c>
      <c r="E348">
        <v>2788459.73164372</v>
      </c>
      <c r="F348">
        <v>465852.626623898</v>
      </c>
      <c r="G348">
        <v>7554365.12219955</v>
      </c>
    </row>
    <row r="349" spans="1:7">
      <c r="A349">
        <v>347</v>
      </c>
      <c r="B349">
        <v>15344579.5196517</v>
      </c>
      <c r="C349">
        <v>1575987.47575821</v>
      </c>
      <c r="D349">
        <v>2960009.95495729</v>
      </c>
      <c r="E349">
        <v>2788459.73164372</v>
      </c>
      <c r="F349">
        <v>465757.585098715</v>
      </c>
      <c r="G349">
        <v>7554364.77219381</v>
      </c>
    </row>
    <row r="350" spans="1:7">
      <c r="A350">
        <v>348</v>
      </c>
      <c r="B350">
        <v>15344579.9825256</v>
      </c>
      <c r="C350">
        <v>1574621.50351981</v>
      </c>
      <c r="D350">
        <v>2960255.64740536</v>
      </c>
      <c r="E350">
        <v>2788459.73164372</v>
      </c>
      <c r="F350">
        <v>466502.043624144</v>
      </c>
      <c r="G350">
        <v>7554741.05633255</v>
      </c>
    </row>
    <row r="351" spans="1:7">
      <c r="A351">
        <v>349</v>
      </c>
      <c r="B351">
        <v>15344581.8834015</v>
      </c>
      <c r="C351">
        <v>1575141.6008626</v>
      </c>
      <c r="D351">
        <v>2960263.24706542</v>
      </c>
      <c r="E351">
        <v>2788459.73164372</v>
      </c>
      <c r="F351">
        <v>466137.724496326</v>
      </c>
      <c r="G351">
        <v>7554579.5793334</v>
      </c>
    </row>
    <row r="352" spans="1:7">
      <c r="A352">
        <v>350</v>
      </c>
      <c r="B352">
        <v>15344550.3037824</v>
      </c>
      <c r="C352">
        <v>1575617.49136052</v>
      </c>
      <c r="D352">
        <v>2959955.53292275</v>
      </c>
      <c r="E352">
        <v>2788459.73164372</v>
      </c>
      <c r="F352">
        <v>466037.36452168</v>
      </c>
      <c r="G352">
        <v>7554480.18333373</v>
      </c>
    </row>
    <row r="353" spans="1:7">
      <c r="A353">
        <v>351</v>
      </c>
      <c r="B353">
        <v>15344547.2350097</v>
      </c>
      <c r="C353">
        <v>1575376.52983596</v>
      </c>
      <c r="D353">
        <v>2960116.66254405</v>
      </c>
      <c r="E353">
        <v>2788459.73164372</v>
      </c>
      <c r="F353">
        <v>466072.904357584</v>
      </c>
      <c r="G353">
        <v>7554521.40662841</v>
      </c>
    </row>
    <row r="354" spans="1:7">
      <c r="A354">
        <v>352</v>
      </c>
      <c r="B354">
        <v>15344571.1341755</v>
      </c>
      <c r="C354">
        <v>1575243.94855919</v>
      </c>
      <c r="D354">
        <v>2960362.05688278</v>
      </c>
      <c r="E354">
        <v>2788459.73164372</v>
      </c>
      <c r="F354">
        <v>465983.11858648</v>
      </c>
      <c r="G354">
        <v>7554522.27850329</v>
      </c>
    </row>
    <row r="355" spans="1:7">
      <c r="A355">
        <v>353</v>
      </c>
      <c r="B355">
        <v>15344555.2452813</v>
      </c>
      <c r="C355">
        <v>1575124.39561752</v>
      </c>
      <c r="D355">
        <v>2960191.64196428</v>
      </c>
      <c r="E355">
        <v>2788459.73164372</v>
      </c>
      <c r="F355">
        <v>466193.495736185</v>
      </c>
      <c r="G355">
        <v>7554585.9803196</v>
      </c>
    </row>
    <row r="356" spans="1:7">
      <c r="A356">
        <v>354</v>
      </c>
      <c r="B356">
        <v>15344544.8581827</v>
      </c>
      <c r="C356">
        <v>1575474.14323955</v>
      </c>
      <c r="D356">
        <v>2960178.13551324</v>
      </c>
      <c r="E356">
        <v>2788459.73164372</v>
      </c>
      <c r="F356">
        <v>465953.284017473</v>
      </c>
      <c r="G356">
        <v>7554479.56376869</v>
      </c>
    </row>
    <row r="357" spans="1:7">
      <c r="A357">
        <v>355</v>
      </c>
      <c r="B357">
        <v>15344542.8910588</v>
      </c>
      <c r="C357">
        <v>1575424.45746578</v>
      </c>
      <c r="D357">
        <v>2960226.81273293</v>
      </c>
      <c r="E357">
        <v>2788459.73164372</v>
      </c>
      <c r="F357">
        <v>465949.286756377</v>
      </c>
      <c r="G357">
        <v>7554482.60245996</v>
      </c>
    </row>
    <row r="358" spans="1:7">
      <c r="A358">
        <v>356</v>
      </c>
      <c r="B358">
        <v>15344532.0172327</v>
      </c>
      <c r="C358">
        <v>1576293.27560595</v>
      </c>
      <c r="D358">
        <v>2959857.37855662</v>
      </c>
      <c r="E358">
        <v>2788459.73164372</v>
      </c>
      <c r="F358">
        <v>465637.566318634</v>
      </c>
      <c r="G358">
        <v>7554284.06510778</v>
      </c>
    </row>
    <row r="359" spans="1:7">
      <c r="A359">
        <v>357</v>
      </c>
      <c r="B359">
        <v>15344522.5029541</v>
      </c>
      <c r="C359">
        <v>1575682.71301291</v>
      </c>
      <c r="D359">
        <v>2959764.45634674</v>
      </c>
      <c r="E359">
        <v>2788459.73164372</v>
      </c>
      <c r="F359">
        <v>466123.230778407</v>
      </c>
      <c r="G359">
        <v>7554492.37117233</v>
      </c>
    </row>
    <row r="360" spans="1:7">
      <c r="A360">
        <v>358</v>
      </c>
      <c r="B360">
        <v>15344519.0412735</v>
      </c>
      <c r="C360">
        <v>1575909.25954991</v>
      </c>
      <c r="D360">
        <v>2959676.90455074</v>
      </c>
      <c r="E360">
        <v>2788459.73164372</v>
      </c>
      <c r="F360">
        <v>466036.629506601</v>
      </c>
      <c r="G360">
        <v>7554436.5160225</v>
      </c>
    </row>
    <row r="361" spans="1:7">
      <c r="A361">
        <v>359</v>
      </c>
      <c r="B361">
        <v>15344512.7269521</v>
      </c>
      <c r="C361">
        <v>1575888.11901482</v>
      </c>
      <c r="D361">
        <v>2959536.16315037</v>
      </c>
      <c r="E361">
        <v>2788459.73164372</v>
      </c>
      <c r="F361">
        <v>466166.22078961</v>
      </c>
      <c r="G361">
        <v>7554462.49235357</v>
      </c>
    </row>
    <row r="362" spans="1:7">
      <c r="A362">
        <v>360</v>
      </c>
      <c r="B362">
        <v>15344516.4387124</v>
      </c>
      <c r="C362">
        <v>1574752.67972237</v>
      </c>
      <c r="D362">
        <v>2959831.83851599</v>
      </c>
      <c r="E362">
        <v>2788459.73164372</v>
      </c>
      <c r="F362">
        <v>466713.710102785</v>
      </c>
      <c r="G362">
        <v>7554758.47872753</v>
      </c>
    </row>
    <row r="363" spans="1:7">
      <c r="A363">
        <v>361</v>
      </c>
      <c r="B363">
        <v>15344506.9089487</v>
      </c>
      <c r="C363">
        <v>1576647.09710449</v>
      </c>
      <c r="D363">
        <v>2959167.04910651</v>
      </c>
      <c r="E363">
        <v>2788459.73164372</v>
      </c>
      <c r="F363">
        <v>465936.202314407</v>
      </c>
      <c r="G363">
        <v>7554296.82877955</v>
      </c>
    </row>
    <row r="364" spans="1:7">
      <c r="A364">
        <v>362</v>
      </c>
      <c r="B364">
        <v>15344501.4014474</v>
      </c>
      <c r="C364">
        <v>1576979.77994904</v>
      </c>
      <c r="D364">
        <v>2958992.52379561</v>
      </c>
      <c r="E364">
        <v>2788459.73164372</v>
      </c>
      <c r="F364">
        <v>465845.420324846</v>
      </c>
      <c r="G364">
        <v>7554223.94573421</v>
      </c>
    </row>
    <row r="365" spans="1:7">
      <c r="A365">
        <v>363</v>
      </c>
      <c r="B365">
        <v>15344511.2827524</v>
      </c>
      <c r="C365">
        <v>1576699.43055964</v>
      </c>
      <c r="D365">
        <v>2958971.15432405</v>
      </c>
      <c r="E365">
        <v>2788459.73164372</v>
      </c>
      <c r="F365">
        <v>466062.531473049</v>
      </c>
      <c r="G365">
        <v>7554318.43475194</v>
      </c>
    </row>
    <row r="366" spans="1:7">
      <c r="A366">
        <v>364</v>
      </c>
      <c r="B366">
        <v>15344505.3133599</v>
      </c>
      <c r="C366">
        <v>1577023.51383524</v>
      </c>
      <c r="D366">
        <v>2958934.11546015</v>
      </c>
      <c r="E366">
        <v>2788459.73164372</v>
      </c>
      <c r="F366">
        <v>465866.830721992</v>
      </c>
      <c r="G366">
        <v>7554221.12169882</v>
      </c>
    </row>
    <row r="367" spans="1:7">
      <c r="A367">
        <v>365</v>
      </c>
      <c r="B367">
        <v>15344507.8705237</v>
      </c>
      <c r="C367">
        <v>1578204.92519754</v>
      </c>
      <c r="D367">
        <v>2958617.4864586</v>
      </c>
      <c r="E367">
        <v>2788459.73164372</v>
      </c>
      <c r="F367">
        <v>465306.442155607</v>
      </c>
      <c r="G367">
        <v>7553919.28506823</v>
      </c>
    </row>
    <row r="368" spans="1:7">
      <c r="A368">
        <v>366</v>
      </c>
      <c r="B368">
        <v>15344501.8083132</v>
      </c>
      <c r="C368">
        <v>1577022.25424731</v>
      </c>
      <c r="D368">
        <v>2958959.54023149</v>
      </c>
      <c r="E368">
        <v>2788459.73164372</v>
      </c>
      <c r="F368">
        <v>465842.703312457</v>
      </c>
      <c r="G368">
        <v>7554217.57887817</v>
      </c>
    </row>
    <row r="369" spans="1:7">
      <c r="A369">
        <v>367</v>
      </c>
      <c r="B369">
        <v>15344508.6467068</v>
      </c>
      <c r="C369">
        <v>1577941.76909287</v>
      </c>
      <c r="D369">
        <v>2958697.47424674</v>
      </c>
      <c r="E369">
        <v>2788459.73164372</v>
      </c>
      <c r="F369">
        <v>465424.185986544</v>
      </c>
      <c r="G369">
        <v>7553985.4857369</v>
      </c>
    </row>
    <row r="370" spans="1:7">
      <c r="A370">
        <v>368</v>
      </c>
      <c r="B370">
        <v>15344508.9135105</v>
      </c>
      <c r="C370">
        <v>1576664.6015597</v>
      </c>
      <c r="D370">
        <v>2959170.91240455</v>
      </c>
      <c r="E370">
        <v>2788459.73164372</v>
      </c>
      <c r="F370">
        <v>465926.051628833</v>
      </c>
      <c r="G370">
        <v>7554287.61627371</v>
      </c>
    </row>
    <row r="371" spans="1:7">
      <c r="A371">
        <v>369</v>
      </c>
      <c r="B371">
        <v>15344498.1460731</v>
      </c>
      <c r="C371">
        <v>1577376.60740715</v>
      </c>
      <c r="D371">
        <v>2958640.13549815</v>
      </c>
      <c r="E371">
        <v>2788459.73164372</v>
      </c>
      <c r="F371">
        <v>465854.913381835</v>
      </c>
      <c r="G371">
        <v>7554166.75814223</v>
      </c>
    </row>
    <row r="372" spans="1:7">
      <c r="A372">
        <v>370</v>
      </c>
      <c r="B372">
        <v>15344507.1915535</v>
      </c>
      <c r="C372">
        <v>1577332.68843872</v>
      </c>
      <c r="D372">
        <v>2958698.15028749</v>
      </c>
      <c r="E372">
        <v>2788459.73164372</v>
      </c>
      <c r="F372">
        <v>465844.291751896</v>
      </c>
      <c r="G372">
        <v>7554172.32943167</v>
      </c>
    </row>
    <row r="373" spans="1:7">
      <c r="A373">
        <v>371</v>
      </c>
      <c r="B373">
        <v>15344499.2868285</v>
      </c>
      <c r="C373">
        <v>1577183.36834876</v>
      </c>
      <c r="D373">
        <v>2958587.87375343</v>
      </c>
      <c r="E373">
        <v>2788459.73164372</v>
      </c>
      <c r="F373">
        <v>466032.192740898</v>
      </c>
      <c r="G373">
        <v>7554236.12034173</v>
      </c>
    </row>
    <row r="374" spans="1:7">
      <c r="A374">
        <v>372</v>
      </c>
      <c r="B374">
        <v>15344495.2358163</v>
      </c>
      <c r="C374">
        <v>1577573.93841596</v>
      </c>
      <c r="D374">
        <v>2958529.86458152</v>
      </c>
      <c r="E374">
        <v>2788459.73164372</v>
      </c>
      <c r="F374">
        <v>465802.997987715</v>
      </c>
      <c r="G374">
        <v>7554128.70318736</v>
      </c>
    </row>
    <row r="375" spans="1:7">
      <c r="A375">
        <v>373</v>
      </c>
      <c r="B375">
        <v>15344497.6074015</v>
      </c>
      <c r="C375">
        <v>1577264.24444213</v>
      </c>
      <c r="D375">
        <v>2958543.74049234</v>
      </c>
      <c r="E375">
        <v>2788459.73164372</v>
      </c>
      <c r="F375">
        <v>466008.165357058</v>
      </c>
      <c r="G375">
        <v>7554221.72546626</v>
      </c>
    </row>
    <row r="376" spans="1:7">
      <c r="A376">
        <v>374</v>
      </c>
      <c r="B376">
        <v>15344499.5273816</v>
      </c>
      <c r="C376">
        <v>1577859.58361565</v>
      </c>
      <c r="D376">
        <v>2958484.93572045</v>
      </c>
      <c r="E376">
        <v>2788459.73164372</v>
      </c>
      <c r="F376">
        <v>465649.013729616</v>
      </c>
      <c r="G376">
        <v>7554046.26267215</v>
      </c>
    </row>
    <row r="377" spans="1:7">
      <c r="A377">
        <v>375</v>
      </c>
      <c r="B377">
        <v>15344501.4379348</v>
      </c>
      <c r="C377">
        <v>1578530.18316199</v>
      </c>
      <c r="D377">
        <v>2958378.43581385</v>
      </c>
      <c r="E377">
        <v>2788459.73164372</v>
      </c>
      <c r="F377">
        <v>465266.757183339</v>
      </c>
      <c r="G377">
        <v>7553866.3301319</v>
      </c>
    </row>
    <row r="378" spans="1:7">
      <c r="A378">
        <v>376</v>
      </c>
      <c r="B378">
        <v>15344497.1207199</v>
      </c>
      <c r="C378">
        <v>1576586.57722505</v>
      </c>
      <c r="D378">
        <v>2958773.86955685</v>
      </c>
      <c r="E378">
        <v>2788459.73164372</v>
      </c>
      <c r="F378">
        <v>466288.453556229</v>
      </c>
      <c r="G378">
        <v>7554388.48873801</v>
      </c>
    </row>
    <row r="379" spans="1:7">
      <c r="A379">
        <v>377</v>
      </c>
      <c r="B379">
        <v>15344493.3767996</v>
      </c>
      <c r="C379">
        <v>1577568.13468841</v>
      </c>
      <c r="D379">
        <v>2958258.98013256</v>
      </c>
      <c r="E379">
        <v>2788459.73164372</v>
      </c>
      <c r="F379">
        <v>466022.43286749</v>
      </c>
      <c r="G379">
        <v>7554184.0974674</v>
      </c>
    </row>
    <row r="380" spans="1:7">
      <c r="A380">
        <v>378</v>
      </c>
      <c r="B380">
        <v>15344494.7825345</v>
      </c>
      <c r="C380">
        <v>1577330.07752951</v>
      </c>
      <c r="D380">
        <v>2958356.82958536</v>
      </c>
      <c r="E380">
        <v>2788459.73164372</v>
      </c>
      <c r="F380">
        <v>466108.267602955</v>
      </c>
      <c r="G380">
        <v>7554239.87617293</v>
      </c>
    </row>
    <row r="381" spans="1:7">
      <c r="A381">
        <v>379</v>
      </c>
      <c r="B381">
        <v>15344494.8558024</v>
      </c>
      <c r="C381">
        <v>1577336.89774583</v>
      </c>
      <c r="D381">
        <v>2958318.15077295</v>
      </c>
      <c r="E381">
        <v>2788459.73164372</v>
      </c>
      <c r="F381">
        <v>466135.39317791</v>
      </c>
      <c r="G381">
        <v>7554244.68246201</v>
      </c>
    </row>
    <row r="382" spans="1:7">
      <c r="A382">
        <v>380</v>
      </c>
      <c r="B382">
        <v>15344488.1532249</v>
      </c>
      <c r="C382">
        <v>1577860.59169431</v>
      </c>
      <c r="D382">
        <v>2958086.26208722</v>
      </c>
      <c r="E382">
        <v>2788459.73164372</v>
      </c>
      <c r="F382">
        <v>465954.852184086</v>
      </c>
      <c r="G382">
        <v>7554126.71561561</v>
      </c>
    </row>
    <row r="383" spans="1:7">
      <c r="A383">
        <v>381</v>
      </c>
      <c r="B383">
        <v>15344484.5264744</v>
      </c>
      <c r="C383">
        <v>1578534.34217667</v>
      </c>
      <c r="D383">
        <v>2957858.10872371</v>
      </c>
      <c r="E383">
        <v>2788459.73164372</v>
      </c>
      <c r="F383">
        <v>465670.638788512</v>
      </c>
      <c r="G383">
        <v>7553961.7051418</v>
      </c>
    </row>
    <row r="384" spans="1:7">
      <c r="A384">
        <v>382</v>
      </c>
      <c r="B384">
        <v>15344484.424037</v>
      </c>
      <c r="C384">
        <v>1578596.72445818</v>
      </c>
      <c r="D384">
        <v>2957823.87523255</v>
      </c>
      <c r="E384">
        <v>2788459.73164372</v>
      </c>
      <c r="F384">
        <v>465656.485730786</v>
      </c>
      <c r="G384">
        <v>7553947.60697172</v>
      </c>
    </row>
    <row r="385" spans="1:7">
      <c r="A385">
        <v>383</v>
      </c>
      <c r="B385">
        <v>15344491.5161073</v>
      </c>
      <c r="C385">
        <v>1578473.81632087</v>
      </c>
      <c r="D385">
        <v>2957916.83075225</v>
      </c>
      <c r="E385">
        <v>2788459.73164372</v>
      </c>
      <c r="F385">
        <v>465670.121326578</v>
      </c>
      <c r="G385">
        <v>7553971.01606383</v>
      </c>
    </row>
    <row r="386" spans="1:7">
      <c r="A386">
        <v>384</v>
      </c>
      <c r="B386">
        <v>15344484.924148</v>
      </c>
      <c r="C386">
        <v>1578656.27544203</v>
      </c>
      <c r="D386">
        <v>2957766.25441587</v>
      </c>
      <c r="E386">
        <v>2788459.73164372</v>
      </c>
      <c r="F386">
        <v>465662.836466495</v>
      </c>
      <c r="G386">
        <v>7553939.82617987</v>
      </c>
    </row>
    <row r="387" spans="1:7">
      <c r="A387">
        <v>385</v>
      </c>
      <c r="B387">
        <v>15344483.9866511</v>
      </c>
      <c r="C387">
        <v>1578671.23227218</v>
      </c>
      <c r="D387">
        <v>2957802.4687511</v>
      </c>
      <c r="E387">
        <v>2788459.73164372</v>
      </c>
      <c r="F387">
        <v>465622.236720332</v>
      </c>
      <c r="G387">
        <v>7553928.31726377</v>
      </c>
    </row>
    <row r="388" spans="1:7">
      <c r="A388">
        <v>386</v>
      </c>
      <c r="B388">
        <v>15344482.0053947</v>
      </c>
      <c r="C388">
        <v>1578565.62606356</v>
      </c>
      <c r="D388">
        <v>2957798.83264749</v>
      </c>
      <c r="E388">
        <v>2788459.73164372</v>
      </c>
      <c r="F388">
        <v>465696.99781284</v>
      </c>
      <c r="G388">
        <v>7553960.81722707</v>
      </c>
    </row>
    <row r="389" spans="1:7">
      <c r="A389">
        <v>387</v>
      </c>
      <c r="B389">
        <v>15344477.8637353</v>
      </c>
      <c r="C389">
        <v>1579273.18068412</v>
      </c>
      <c r="D389">
        <v>2957560.10933642</v>
      </c>
      <c r="E389">
        <v>2788459.73164372</v>
      </c>
      <c r="F389">
        <v>465396.894767065</v>
      </c>
      <c r="G389">
        <v>7553787.94730394</v>
      </c>
    </row>
    <row r="390" spans="1:7">
      <c r="A390">
        <v>388</v>
      </c>
      <c r="B390">
        <v>15344475.6408565</v>
      </c>
      <c r="C390">
        <v>1579801.42473193</v>
      </c>
      <c r="D390">
        <v>2957289.72587662</v>
      </c>
      <c r="E390">
        <v>2788459.73164372</v>
      </c>
      <c r="F390">
        <v>465246.721798714</v>
      </c>
      <c r="G390">
        <v>7553678.03680556</v>
      </c>
    </row>
    <row r="391" spans="1:7">
      <c r="A391">
        <v>389</v>
      </c>
      <c r="B391">
        <v>15344474.2893502</v>
      </c>
      <c r="C391">
        <v>1580439.12259645</v>
      </c>
      <c r="D391">
        <v>2957056.7365338</v>
      </c>
      <c r="E391">
        <v>2788459.73164372</v>
      </c>
      <c r="F391">
        <v>464996.459674691</v>
      </c>
      <c r="G391">
        <v>7553522.23890149</v>
      </c>
    </row>
    <row r="392" spans="1:7">
      <c r="A392">
        <v>390</v>
      </c>
      <c r="B392">
        <v>15344472.0033792</v>
      </c>
      <c r="C392">
        <v>1580405.42072297</v>
      </c>
      <c r="D392">
        <v>2957039.21776732</v>
      </c>
      <c r="E392">
        <v>2788459.73164372</v>
      </c>
      <c r="F392">
        <v>465032.015729557</v>
      </c>
      <c r="G392">
        <v>7553535.61751559</v>
      </c>
    </row>
    <row r="393" spans="1:7">
      <c r="A393">
        <v>391</v>
      </c>
      <c r="B393">
        <v>15344469.9556826</v>
      </c>
      <c r="C393">
        <v>1580444.70156698</v>
      </c>
      <c r="D393">
        <v>2956985.69680464</v>
      </c>
      <c r="E393">
        <v>2788459.73164372</v>
      </c>
      <c r="F393">
        <v>465048.607924163</v>
      </c>
      <c r="G393">
        <v>7553531.21774305</v>
      </c>
    </row>
    <row r="394" spans="1:7">
      <c r="A394">
        <v>392</v>
      </c>
      <c r="B394">
        <v>15344469.0790138</v>
      </c>
      <c r="C394">
        <v>1580214.99736309</v>
      </c>
      <c r="D394">
        <v>2956978.72402108</v>
      </c>
      <c r="E394">
        <v>2788459.73164372</v>
      </c>
      <c r="F394">
        <v>465211.618633251</v>
      </c>
      <c r="G394">
        <v>7553604.00735269</v>
      </c>
    </row>
    <row r="395" spans="1:7">
      <c r="A395">
        <v>393</v>
      </c>
      <c r="B395">
        <v>15344468.6997734</v>
      </c>
      <c r="C395">
        <v>1579517.9248434</v>
      </c>
      <c r="D395">
        <v>2957152.90312685</v>
      </c>
      <c r="E395">
        <v>2788459.73164372</v>
      </c>
      <c r="F395">
        <v>465551.524456774</v>
      </c>
      <c r="G395">
        <v>7553786.61570264</v>
      </c>
    </row>
    <row r="396" spans="1:7">
      <c r="A396">
        <v>394</v>
      </c>
      <c r="B396">
        <v>15344469.2181293</v>
      </c>
      <c r="C396">
        <v>1579509.6756121</v>
      </c>
      <c r="D396">
        <v>2957171.70489713</v>
      </c>
      <c r="E396">
        <v>2788459.73164372</v>
      </c>
      <c r="F396">
        <v>465542.15431393</v>
      </c>
      <c r="G396">
        <v>7553785.95166246</v>
      </c>
    </row>
    <row r="397" spans="1:7">
      <c r="A397">
        <v>395</v>
      </c>
      <c r="B397">
        <v>15344469.0106639</v>
      </c>
      <c r="C397">
        <v>1579285.03218937</v>
      </c>
      <c r="D397">
        <v>2957152.16993325</v>
      </c>
      <c r="E397">
        <v>2788459.73164372</v>
      </c>
      <c r="F397">
        <v>465712.500010292</v>
      </c>
      <c r="G397">
        <v>7553859.57688725</v>
      </c>
    </row>
    <row r="398" spans="1:7">
      <c r="A398">
        <v>396</v>
      </c>
      <c r="B398">
        <v>15344469.7871628</v>
      </c>
      <c r="C398">
        <v>1579470.96084633</v>
      </c>
      <c r="D398">
        <v>2957184.06454086</v>
      </c>
      <c r="E398">
        <v>2788459.73164372</v>
      </c>
      <c r="F398">
        <v>465560.366303194</v>
      </c>
      <c r="G398">
        <v>7553794.6638287</v>
      </c>
    </row>
    <row r="399" spans="1:7">
      <c r="A399">
        <v>397</v>
      </c>
      <c r="B399">
        <v>15344468.9317003</v>
      </c>
      <c r="C399">
        <v>1579993.02678236</v>
      </c>
      <c r="D399">
        <v>2956922.80652796</v>
      </c>
      <c r="E399">
        <v>2788459.73164372</v>
      </c>
      <c r="F399">
        <v>465408.059284875</v>
      </c>
      <c r="G399">
        <v>7553685.30746138</v>
      </c>
    </row>
    <row r="400" spans="1:7">
      <c r="A400">
        <v>398</v>
      </c>
      <c r="B400">
        <v>15344470.8405528</v>
      </c>
      <c r="C400">
        <v>1579370.96570074</v>
      </c>
      <c r="D400">
        <v>2957239.06413495</v>
      </c>
      <c r="E400">
        <v>2788459.73164372</v>
      </c>
      <c r="F400">
        <v>465584.406426584</v>
      </c>
      <c r="G400">
        <v>7553816.67264682</v>
      </c>
    </row>
    <row r="401" spans="1:7">
      <c r="A401">
        <v>399</v>
      </c>
      <c r="B401">
        <v>15344468.1220528</v>
      </c>
      <c r="C401">
        <v>1579297.19933513</v>
      </c>
      <c r="D401">
        <v>2957127.459018</v>
      </c>
      <c r="E401">
        <v>2788459.73164372</v>
      </c>
      <c r="F401">
        <v>465724.683434165</v>
      </c>
      <c r="G401">
        <v>7553859.0486218</v>
      </c>
    </row>
    <row r="402" spans="1:7">
      <c r="A402">
        <v>400</v>
      </c>
      <c r="B402">
        <v>15344468.6943899</v>
      </c>
      <c r="C402">
        <v>1579366.02743304</v>
      </c>
      <c r="D402">
        <v>2957093.40258742</v>
      </c>
      <c r="E402">
        <v>2788459.73164372</v>
      </c>
      <c r="F402">
        <v>465706.388807529</v>
      </c>
      <c r="G402">
        <v>7553843.14391816</v>
      </c>
    </row>
    <row r="403" spans="1:7">
      <c r="A403">
        <v>401</v>
      </c>
      <c r="B403">
        <v>15344470.2236705</v>
      </c>
      <c r="C403">
        <v>1579852.38759124</v>
      </c>
      <c r="D403">
        <v>2956939.21836768</v>
      </c>
      <c r="E403">
        <v>2788459.73164372</v>
      </c>
      <c r="F403">
        <v>465493.700669334</v>
      </c>
      <c r="G403">
        <v>7553725.18539855</v>
      </c>
    </row>
    <row r="404" spans="1:7">
      <c r="A404">
        <v>402</v>
      </c>
      <c r="B404">
        <v>15344467.8305072</v>
      </c>
      <c r="C404">
        <v>1579479.46165089</v>
      </c>
      <c r="D404">
        <v>2957080.50274097</v>
      </c>
      <c r="E404">
        <v>2788459.73164372</v>
      </c>
      <c r="F404">
        <v>465636.001397037</v>
      </c>
      <c r="G404">
        <v>7553812.13307457</v>
      </c>
    </row>
    <row r="405" spans="1:7">
      <c r="A405">
        <v>403</v>
      </c>
      <c r="B405">
        <v>15344466.9706653</v>
      </c>
      <c r="C405">
        <v>1579201.27592884</v>
      </c>
      <c r="D405">
        <v>2957067.06380889</v>
      </c>
      <c r="E405">
        <v>2788459.73164372</v>
      </c>
      <c r="F405">
        <v>465839.033345647</v>
      </c>
      <c r="G405">
        <v>7553899.8659382</v>
      </c>
    </row>
    <row r="406" spans="1:7">
      <c r="A406">
        <v>404</v>
      </c>
      <c r="B406">
        <v>15344468.1640797</v>
      </c>
      <c r="C406">
        <v>1579342.0494498</v>
      </c>
      <c r="D406">
        <v>2957036.74167704</v>
      </c>
      <c r="E406">
        <v>2788459.73164372</v>
      </c>
      <c r="F406">
        <v>465769.001036725</v>
      </c>
      <c r="G406">
        <v>7553860.64027237</v>
      </c>
    </row>
    <row r="407" spans="1:7">
      <c r="A407">
        <v>405</v>
      </c>
      <c r="B407">
        <v>15344469.5330233</v>
      </c>
      <c r="C407">
        <v>1578444.55698777</v>
      </c>
      <c r="D407">
        <v>2957337.23329084</v>
      </c>
      <c r="E407">
        <v>2788459.73164372</v>
      </c>
      <c r="F407">
        <v>466145.160280935</v>
      </c>
      <c r="G407">
        <v>7554082.85082001</v>
      </c>
    </row>
    <row r="408" spans="1:7">
      <c r="A408">
        <v>406</v>
      </c>
      <c r="B408">
        <v>15344468.1069041</v>
      </c>
      <c r="C408">
        <v>1579234.82870304</v>
      </c>
      <c r="D408">
        <v>2957049.04091621</v>
      </c>
      <c r="E408">
        <v>2788459.73164372</v>
      </c>
      <c r="F408">
        <v>465832.2422542</v>
      </c>
      <c r="G408">
        <v>7553892.26338691</v>
      </c>
    </row>
    <row r="409" spans="1:7">
      <c r="A409">
        <v>407</v>
      </c>
      <c r="B409">
        <v>15344467.050656</v>
      </c>
      <c r="C409">
        <v>1579350.56301466</v>
      </c>
      <c r="D409">
        <v>2956937.36761016</v>
      </c>
      <c r="E409">
        <v>2788459.73164372</v>
      </c>
      <c r="F409">
        <v>465838.646287427</v>
      </c>
      <c r="G409">
        <v>7553880.74210004</v>
      </c>
    </row>
    <row r="410" spans="1:7">
      <c r="A410">
        <v>408</v>
      </c>
      <c r="B410">
        <v>15344467.8422036</v>
      </c>
      <c r="C410">
        <v>1579424.85914961</v>
      </c>
      <c r="D410">
        <v>2957057.76039864</v>
      </c>
      <c r="E410">
        <v>2788459.73164372</v>
      </c>
      <c r="F410">
        <v>465693.276391268</v>
      </c>
      <c r="G410">
        <v>7553832.21462039</v>
      </c>
    </row>
    <row r="411" spans="1:7">
      <c r="A411">
        <v>409</v>
      </c>
      <c r="B411">
        <v>15344467.3368005</v>
      </c>
      <c r="C411">
        <v>1579360.31283058</v>
      </c>
      <c r="D411">
        <v>2956968.27488611</v>
      </c>
      <c r="E411">
        <v>2788459.73164372</v>
      </c>
      <c r="F411">
        <v>465807.688291791</v>
      </c>
      <c r="G411">
        <v>7553871.32914825</v>
      </c>
    </row>
    <row r="412" spans="1:7">
      <c r="A412">
        <v>410</v>
      </c>
      <c r="B412">
        <v>15344468.8249874</v>
      </c>
      <c r="C412">
        <v>1578958.78428876</v>
      </c>
      <c r="D412">
        <v>2957149.39809903</v>
      </c>
      <c r="E412">
        <v>2788459.73164372</v>
      </c>
      <c r="F412">
        <v>465940.073203848</v>
      </c>
      <c r="G412">
        <v>7553960.83775203</v>
      </c>
    </row>
    <row r="413" spans="1:7">
      <c r="A413">
        <v>411</v>
      </c>
      <c r="B413">
        <v>15344467.4799897</v>
      </c>
      <c r="C413">
        <v>1579035.23098838</v>
      </c>
      <c r="D413">
        <v>2957103.8608294</v>
      </c>
      <c r="E413">
        <v>2788459.73164372</v>
      </c>
      <c r="F413">
        <v>465924.148889162</v>
      </c>
      <c r="G413">
        <v>7553944.50763906</v>
      </c>
    </row>
    <row r="414" spans="1:7">
      <c r="A414">
        <v>412</v>
      </c>
      <c r="B414">
        <v>15344467.949852</v>
      </c>
      <c r="C414">
        <v>1579154.92730803</v>
      </c>
      <c r="D414">
        <v>2957091.53494375</v>
      </c>
      <c r="E414">
        <v>2788459.73164372</v>
      </c>
      <c r="F414">
        <v>465852.541517207</v>
      </c>
      <c r="G414">
        <v>7553909.21443926</v>
      </c>
    </row>
    <row r="415" spans="1:7">
      <c r="A415">
        <v>413</v>
      </c>
      <c r="B415">
        <v>15344467.6148296</v>
      </c>
      <c r="C415">
        <v>1579262.38663097</v>
      </c>
      <c r="D415">
        <v>2957061.44322772</v>
      </c>
      <c r="E415">
        <v>2788459.73164372</v>
      </c>
      <c r="F415">
        <v>465801.896798872</v>
      </c>
      <c r="G415">
        <v>7553882.15652834</v>
      </c>
    </row>
    <row r="416" spans="1:7">
      <c r="A416">
        <v>414</v>
      </c>
      <c r="B416">
        <v>15344467.5159624</v>
      </c>
      <c r="C416">
        <v>1579136.56236377</v>
      </c>
      <c r="D416">
        <v>2957134.04620921</v>
      </c>
      <c r="E416">
        <v>2788459.73164372</v>
      </c>
      <c r="F416">
        <v>465829.881758906</v>
      </c>
      <c r="G416">
        <v>7553907.29398681</v>
      </c>
    </row>
    <row r="417" spans="1:7">
      <c r="A417">
        <v>415</v>
      </c>
      <c r="B417">
        <v>15344466.4678372</v>
      </c>
      <c r="C417">
        <v>1579283.23382511</v>
      </c>
      <c r="D417">
        <v>2957044.52741943</v>
      </c>
      <c r="E417">
        <v>2788459.73164372</v>
      </c>
      <c r="F417">
        <v>465800.022798369</v>
      </c>
      <c r="G417">
        <v>7553878.95215053</v>
      </c>
    </row>
    <row r="418" spans="1:7">
      <c r="A418">
        <v>416</v>
      </c>
      <c r="B418">
        <v>15344465.2637145</v>
      </c>
      <c r="C418">
        <v>1579649.26848628</v>
      </c>
      <c r="D418">
        <v>2956895.67891561</v>
      </c>
      <c r="E418">
        <v>2788459.73164372</v>
      </c>
      <c r="F418">
        <v>465665.491207783</v>
      </c>
      <c r="G418">
        <v>7553795.09346113</v>
      </c>
    </row>
    <row r="419" spans="1:7">
      <c r="A419">
        <v>417</v>
      </c>
      <c r="B419">
        <v>15344464.9424212</v>
      </c>
      <c r="C419">
        <v>1579767.11592435</v>
      </c>
      <c r="D419">
        <v>2956828.7231659</v>
      </c>
      <c r="E419">
        <v>2788459.73164372</v>
      </c>
      <c r="F419">
        <v>465638.935089852</v>
      </c>
      <c r="G419">
        <v>7553770.43659742</v>
      </c>
    </row>
    <row r="420" spans="1:7">
      <c r="A420">
        <v>418</v>
      </c>
      <c r="B420">
        <v>15344464.8756966</v>
      </c>
      <c r="C420">
        <v>1579708.28994112</v>
      </c>
      <c r="D420">
        <v>2956839.31479732</v>
      </c>
      <c r="E420">
        <v>2788459.73164372</v>
      </c>
      <c r="F420">
        <v>465671.209132723</v>
      </c>
      <c r="G420">
        <v>7553786.33018168</v>
      </c>
    </row>
    <row r="421" spans="1:7">
      <c r="A421">
        <v>419</v>
      </c>
      <c r="B421">
        <v>15344464.4038747</v>
      </c>
      <c r="C421">
        <v>1579503.66764695</v>
      </c>
      <c r="D421">
        <v>2956882.21081856</v>
      </c>
      <c r="E421">
        <v>2788459.73164372</v>
      </c>
      <c r="F421">
        <v>465776.940615159</v>
      </c>
      <c r="G421">
        <v>7553841.85315035</v>
      </c>
    </row>
    <row r="422" spans="1:7">
      <c r="A422">
        <v>420</v>
      </c>
      <c r="B422">
        <v>15344464.5155933</v>
      </c>
      <c r="C422">
        <v>1579531.61909771</v>
      </c>
      <c r="D422">
        <v>2956897.55051163</v>
      </c>
      <c r="E422">
        <v>2788459.73164372</v>
      </c>
      <c r="F422">
        <v>465745.15959511</v>
      </c>
      <c r="G422">
        <v>7553830.45474513</v>
      </c>
    </row>
    <row r="423" spans="1:7">
      <c r="A423">
        <v>421</v>
      </c>
      <c r="B423">
        <v>15344463.2267656</v>
      </c>
      <c r="C423">
        <v>1579797.24402943</v>
      </c>
      <c r="D423">
        <v>2956778.85235194</v>
      </c>
      <c r="E423">
        <v>2788459.73164372</v>
      </c>
      <c r="F423">
        <v>465656.155938789</v>
      </c>
      <c r="G423">
        <v>7553771.24280175</v>
      </c>
    </row>
    <row r="424" spans="1:7">
      <c r="A424">
        <v>422</v>
      </c>
      <c r="B424">
        <v>15344462.011171</v>
      </c>
      <c r="C424">
        <v>1579975.37164624</v>
      </c>
      <c r="D424">
        <v>2956670.53640424</v>
      </c>
      <c r="E424">
        <v>2788459.73164372</v>
      </c>
      <c r="F424">
        <v>465619.043413319</v>
      </c>
      <c r="G424">
        <v>7553737.32806343</v>
      </c>
    </row>
    <row r="425" spans="1:7">
      <c r="A425">
        <v>423</v>
      </c>
      <c r="B425">
        <v>15344462.2897975</v>
      </c>
      <c r="C425">
        <v>1579872.87296231</v>
      </c>
      <c r="D425">
        <v>2956700.13729416</v>
      </c>
      <c r="E425">
        <v>2788459.73164372</v>
      </c>
      <c r="F425">
        <v>465665.140457454</v>
      </c>
      <c r="G425">
        <v>7553764.40743981</v>
      </c>
    </row>
    <row r="426" spans="1:7">
      <c r="A426">
        <v>424</v>
      </c>
      <c r="B426">
        <v>15344461.8032294</v>
      </c>
      <c r="C426">
        <v>1580233.83576438</v>
      </c>
      <c r="D426">
        <v>2956549.85398117</v>
      </c>
      <c r="E426">
        <v>2788459.73164372</v>
      </c>
      <c r="F426">
        <v>465537.100915449</v>
      </c>
      <c r="G426">
        <v>7553681.28092466</v>
      </c>
    </row>
    <row r="427" spans="1:7">
      <c r="A427">
        <v>425</v>
      </c>
      <c r="B427">
        <v>15344461.8369424</v>
      </c>
      <c r="C427">
        <v>1580264.5023162</v>
      </c>
      <c r="D427">
        <v>2956533.78719042</v>
      </c>
      <c r="E427">
        <v>2788459.73164372</v>
      </c>
      <c r="F427">
        <v>465529.064229573</v>
      </c>
      <c r="G427">
        <v>7553674.75156246</v>
      </c>
    </row>
    <row r="428" spans="1:7">
      <c r="A428">
        <v>426</v>
      </c>
      <c r="B428">
        <v>15344461.1968544</v>
      </c>
      <c r="C428">
        <v>1580465.02766158</v>
      </c>
      <c r="D428">
        <v>2956438.9699364</v>
      </c>
      <c r="E428">
        <v>2788459.73164372</v>
      </c>
      <c r="F428">
        <v>465467.082522539</v>
      </c>
      <c r="G428">
        <v>7553630.3850902</v>
      </c>
    </row>
    <row r="429" spans="1:7">
      <c r="A429">
        <v>427</v>
      </c>
      <c r="B429">
        <v>15344461.8286954</v>
      </c>
      <c r="C429">
        <v>1580851.60048132</v>
      </c>
      <c r="D429">
        <v>2956352.82286748</v>
      </c>
      <c r="E429">
        <v>2788459.73164372</v>
      </c>
      <c r="F429">
        <v>465270.350721626</v>
      </c>
      <c r="G429">
        <v>7553527.32298126</v>
      </c>
    </row>
    <row r="430" spans="1:7">
      <c r="A430">
        <v>428</v>
      </c>
      <c r="B430">
        <v>15344461.5722492</v>
      </c>
      <c r="C430">
        <v>1580404.97678838</v>
      </c>
      <c r="D430">
        <v>2956472.56336485</v>
      </c>
      <c r="E430">
        <v>2788459.73164372</v>
      </c>
      <c r="F430">
        <v>465481.585958328</v>
      </c>
      <c r="G430">
        <v>7553642.71449396</v>
      </c>
    </row>
    <row r="431" spans="1:7">
      <c r="A431">
        <v>429</v>
      </c>
      <c r="B431">
        <v>15344461.4183989</v>
      </c>
      <c r="C431">
        <v>1580786.45047102</v>
      </c>
      <c r="D431">
        <v>2956330.14261569</v>
      </c>
      <c r="E431">
        <v>2788459.73164372</v>
      </c>
      <c r="F431">
        <v>465332.756911744</v>
      </c>
      <c r="G431">
        <v>7553552.33675676</v>
      </c>
    </row>
    <row r="432" spans="1:7">
      <c r="A432">
        <v>430</v>
      </c>
      <c r="B432">
        <v>15344461.2530816</v>
      </c>
      <c r="C432">
        <v>1580406.69726953</v>
      </c>
      <c r="D432">
        <v>2956448.8017471</v>
      </c>
      <c r="E432">
        <v>2788459.73164372</v>
      </c>
      <c r="F432">
        <v>465499.142028674</v>
      </c>
      <c r="G432">
        <v>7553646.8803926</v>
      </c>
    </row>
    <row r="433" spans="1:7">
      <c r="A433">
        <v>431</v>
      </c>
      <c r="B433">
        <v>15344460.6321629</v>
      </c>
      <c r="C433">
        <v>1580346.72389564</v>
      </c>
      <c r="D433">
        <v>2956396.70213967</v>
      </c>
      <c r="E433">
        <v>2788459.73164372</v>
      </c>
      <c r="F433">
        <v>465582.17593347</v>
      </c>
      <c r="G433">
        <v>7553675.29855045</v>
      </c>
    </row>
    <row r="434" spans="1:7">
      <c r="A434">
        <v>432</v>
      </c>
      <c r="B434">
        <v>15344461.3931423</v>
      </c>
      <c r="C434">
        <v>1580130.37051489</v>
      </c>
      <c r="D434">
        <v>2956440.39393955</v>
      </c>
      <c r="E434">
        <v>2788459.73164372</v>
      </c>
      <c r="F434">
        <v>465697.642544437</v>
      </c>
      <c r="G434">
        <v>7553733.25449973</v>
      </c>
    </row>
    <row r="435" spans="1:7">
      <c r="A435">
        <v>433</v>
      </c>
      <c r="B435">
        <v>15344460.881262</v>
      </c>
      <c r="C435">
        <v>1580269.79716443</v>
      </c>
      <c r="D435">
        <v>2956419.36729391</v>
      </c>
      <c r="E435">
        <v>2788459.73164372</v>
      </c>
      <c r="F435">
        <v>465617.210661614</v>
      </c>
      <c r="G435">
        <v>7553694.77449836</v>
      </c>
    </row>
    <row r="436" spans="1:7">
      <c r="A436">
        <v>434</v>
      </c>
      <c r="B436">
        <v>15344461.1066843</v>
      </c>
      <c r="C436">
        <v>1580338.41072676</v>
      </c>
      <c r="D436">
        <v>2956417.72017927</v>
      </c>
      <c r="E436">
        <v>2788459.73164372</v>
      </c>
      <c r="F436">
        <v>465570.027489121</v>
      </c>
      <c r="G436">
        <v>7553675.21664546</v>
      </c>
    </row>
    <row r="437" spans="1:7">
      <c r="A437">
        <v>435</v>
      </c>
      <c r="B437">
        <v>15344460.417178</v>
      </c>
      <c r="C437">
        <v>1580365.24881791</v>
      </c>
      <c r="D437">
        <v>2956373.65617896</v>
      </c>
      <c r="E437">
        <v>2788459.73164372</v>
      </c>
      <c r="F437">
        <v>465588.126777062</v>
      </c>
      <c r="G437">
        <v>7553673.65376034</v>
      </c>
    </row>
    <row r="438" spans="1:7">
      <c r="A438">
        <v>436</v>
      </c>
      <c r="B438">
        <v>15344460.5570052</v>
      </c>
      <c r="C438">
        <v>1580688.13868261</v>
      </c>
      <c r="D438">
        <v>2956287.01633079</v>
      </c>
      <c r="E438">
        <v>2788459.73164372</v>
      </c>
      <c r="F438">
        <v>465435.51456947</v>
      </c>
      <c r="G438">
        <v>7553590.15577863</v>
      </c>
    </row>
    <row r="439" spans="1:7">
      <c r="A439">
        <v>437</v>
      </c>
      <c r="B439">
        <v>15344460.3634424</v>
      </c>
      <c r="C439">
        <v>1580319.56342895</v>
      </c>
      <c r="D439">
        <v>2956373.08406853</v>
      </c>
      <c r="E439">
        <v>2788459.73164372</v>
      </c>
      <c r="F439">
        <v>465620.098167685</v>
      </c>
      <c r="G439">
        <v>7553687.88613353</v>
      </c>
    </row>
    <row r="440" spans="1:7">
      <c r="A440">
        <v>438</v>
      </c>
      <c r="B440">
        <v>15344460.5862817</v>
      </c>
      <c r="C440">
        <v>1580343.16754145</v>
      </c>
      <c r="D440">
        <v>2956311.59876062</v>
      </c>
      <c r="E440">
        <v>2788459.73164372</v>
      </c>
      <c r="F440">
        <v>465654.502881906</v>
      </c>
      <c r="G440">
        <v>7553691.58545398</v>
      </c>
    </row>
    <row r="441" spans="1:7">
      <c r="A441">
        <v>439</v>
      </c>
      <c r="B441">
        <v>15344460.4236784</v>
      </c>
      <c r="C441">
        <v>1580277.57463777</v>
      </c>
      <c r="D441">
        <v>2956377.31746514</v>
      </c>
      <c r="E441">
        <v>2788459.73164372</v>
      </c>
      <c r="F441">
        <v>465645.019702703</v>
      </c>
      <c r="G441">
        <v>7553700.78022903</v>
      </c>
    </row>
    <row r="442" spans="1:7">
      <c r="A442">
        <v>440</v>
      </c>
      <c r="B442">
        <v>15344460.4810277</v>
      </c>
      <c r="C442">
        <v>1580292.77427092</v>
      </c>
      <c r="D442">
        <v>2956330.25739785</v>
      </c>
      <c r="E442">
        <v>2788459.73164372</v>
      </c>
      <c r="F442">
        <v>465671.646785633</v>
      </c>
      <c r="G442">
        <v>7553706.07092955</v>
      </c>
    </row>
    <row r="443" spans="1:7">
      <c r="A443">
        <v>441</v>
      </c>
      <c r="B443">
        <v>15344460.3880331</v>
      </c>
      <c r="C443">
        <v>1580535.12722162</v>
      </c>
      <c r="D443">
        <v>2956312.3668478</v>
      </c>
      <c r="E443">
        <v>2788459.73164372</v>
      </c>
      <c r="F443">
        <v>465520.514445424</v>
      </c>
      <c r="G443">
        <v>7553632.64787449</v>
      </c>
    </row>
    <row r="444" spans="1:7">
      <c r="A444">
        <v>442</v>
      </c>
      <c r="B444">
        <v>15344460.5088652</v>
      </c>
      <c r="C444">
        <v>1580285.04796296</v>
      </c>
      <c r="D444">
        <v>2956390.05104448</v>
      </c>
      <c r="E444">
        <v>2788459.73164372</v>
      </c>
      <c r="F444">
        <v>465630.322739465</v>
      </c>
      <c r="G444">
        <v>7553695.35547454</v>
      </c>
    </row>
    <row r="445" spans="1:7">
      <c r="A445">
        <v>443</v>
      </c>
      <c r="B445">
        <v>15344460.4709183</v>
      </c>
      <c r="C445">
        <v>1580224.92971012</v>
      </c>
      <c r="D445">
        <v>2956412.94086031</v>
      </c>
      <c r="E445">
        <v>2788459.73164372</v>
      </c>
      <c r="F445">
        <v>465653.76176451</v>
      </c>
      <c r="G445">
        <v>7553709.10693964</v>
      </c>
    </row>
    <row r="446" spans="1:7">
      <c r="A446">
        <v>444</v>
      </c>
      <c r="B446">
        <v>15344460.5375356</v>
      </c>
      <c r="C446">
        <v>1580221.08994226</v>
      </c>
      <c r="D446">
        <v>2956406.43036147</v>
      </c>
      <c r="E446">
        <v>2788459.73164372</v>
      </c>
      <c r="F446">
        <v>465661.298265846</v>
      </c>
      <c r="G446">
        <v>7553711.98732233</v>
      </c>
    </row>
    <row r="447" spans="1:7">
      <c r="A447">
        <v>445</v>
      </c>
      <c r="B447">
        <v>15344460.4253058</v>
      </c>
      <c r="C447">
        <v>1580348.96443479</v>
      </c>
      <c r="D447">
        <v>2956370.38573679</v>
      </c>
      <c r="E447">
        <v>2788459.73164372</v>
      </c>
      <c r="F447">
        <v>465601.874779323</v>
      </c>
      <c r="G447">
        <v>7553679.46871118</v>
      </c>
    </row>
    <row r="448" spans="1:7">
      <c r="A448">
        <v>446</v>
      </c>
      <c r="B448">
        <v>15344460.4800624</v>
      </c>
      <c r="C448">
        <v>1580311.51855042</v>
      </c>
      <c r="D448">
        <v>2956372.36026426</v>
      </c>
      <c r="E448">
        <v>2788459.73164372</v>
      </c>
      <c r="F448">
        <v>465626.369839301</v>
      </c>
      <c r="G448">
        <v>7553690.49976472</v>
      </c>
    </row>
    <row r="449" spans="1:7">
      <c r="A449">
        <v>447</v>
      </c>
      <c r="B449">
        <v>15344460.5130914</v>
      </c>
      <c r="C449">
        <v>1580456.12168853</v>
      </c>
      <c r="D449">
        <v>2956352.78847007</v>
      </c>
      <c r="E449">
        <v>2788459.73164372</v>
      </c>
      <c r="F449">
        <v>465542.439241252</v>
      </c>
      <c r="G449">
        <v>7553649.43204785</v>
      </c>
    </row>
    <row r="450" spans="1:7">
      <c r="A450">
        <v>448</v>
      </c>
      <c r="B450">
        <v>15344460.4308331</v>
      </c>
      <c r="C450">
        <v>1580293.56961557</v>
      </c>
      <c r="D450">
        <v>2956374.27543958</v>
      </c>
      <c r="E450">
        <v>2788459.73164372</v>
      </c>
      <c r="F450">
        <v>465637.497157238</v>
      </c>
      <c r="G450">
        <v>7553695.35697703</v>
      </c>
    </row>
    <row r="451" spans="1:7">
      <c r="A451">
        <v>449</v>
      </c>
      <c r="B451">
        <v>15344460.2352599</v>
      </c>
      <c r="C451">
        <v>1580370.35099479</v>
      </c>
      <c r="D451">
        <v>2956337.10204285</v>
      </c>
      <c r="E451">
        <v>2788459.73164372</v>
      </c>
      <c r="F451">
        <v>465613.874175916</v>
      </c>
      <c r="G451">
        <v>7553679.17640266</v>
      </c>
    </row>
    <row r="452" spans="1:7">
      <c r="A452">
        <v>450</v>
      </c>
      <c r="B452">
        <v>15344460.0464215</v>
      </c>
      <c r="C452">
        <v>1580439.03407801</v>
      </c>
      <c r="D452">
        <v>2956284.93452039</v>
      </c>
      <c r="E452">
        <v>2788459.73164372</v>
      </c>
      <c r="F452">
        <v>465608.753469282</v>
      </c>
      <c r="G452">
        <v>7553667.59271008</v>
      </c>
    </row>
    <row r="453" spans="1:7">
      <c r="A453">
        <v>451</v>
      </c>
      <c r="B453">
        <v>15344459.8766985</v>
      </c>
      <c r="C453">
        <v>1580627.77858712</v>
      </c>
      <c r="D453">
        <v>2956228.87414892</v>
      </c>
      <c r="E453">
        <v>2788459.73164372</v>
      </c>
      <c r="F453">
        <v>465523.680605036</v>
      </c>
      <c r="G453">
        <v>7553619.81171372</v>
      </c>
    </row>
    <row r="454" spans="1:7">
      <c r="A454">
        <v>452</v>
      </c>
      <c r="B454">
        <v>15344460.0560217</v>
      </c>
      <c r="C454">
        <v>1580621.97079143</v>
      </c>
      <c r="D454">
        <v>2956240.7640361</v>
      </c>
      <c r="E454">
        <v>2788459.73164372</v>
      </c>
      <c r="F454">
        <v>465518.612520719</v>
      </c>
      <c r="G454">
        <v>7553618.9770297</v>
      </c>
    </row>
    <row r="455" spans="1:7">
      <c r="A455">
        <v>453</v>
      </c>
      <c r="B455">
        <v>15344459.6629773</v>
      </c>
      <c r="C455">
        <v>1580675.17362251</v>
      </c>
      <c r="D455">
        <v>2956185.57655873</v>
      </c>
      <c r="E455">
        <v>2788459.73164372</v>
      </c>
      <c r="F455">
        <v>465525.224337417</v>
      </c>
      <c r="G455">
        <v>7553613.95681495</v>
      </c>
    </row>
    <row r="456" spans="1:7">
      <c r="A456">
        <v>454</v>
      </c>
      <c r="B456">
        <v>15344459.7256086</v>
      </c>
      <c r="C456">
        <v>1580763.18859003</v>
      </c>
      <c r="D456">
        <v>2956158.25983286</v>
      </c>
      <c r="E456">
        <v>2788459.73164372</v>
      </c>
      <c r="F456">
        <v>465486.05169194</v>
      </c>
      <c r="G456">
        <v>7553592.49384999</v>
      </c>
    </row>
    <row r="457" spans="1:7">
      <c r="A457">
        <v>455</v>
      </c>
      <c r="B457">
        <v>15344459.7000667</v>
      </c>
      <c r="C457">
        <v>1580730.4421202</v>
      </c>
      <c r="D457">
        <v>2956167.23291175</v>
      </c>
      <c r="E457">
        <v>2788459.73164372</v>
      </c>
      <c r="F457">
        <v>465501.723705716</v>
      </c>
      <c r="G457">
        <v>7553600.56968534</v>
      </c>
    </row>
    <row r="458" spans="1:7">
      <c r="A458">
        <v>456</v>
      </c>
      <c r="B458">
        <v>15344459.6403378</v>
      </c>
      <c r="C458">
        <v>1580820.51212263</v>
      </c>
      <c r="D458">
        <v>2956137.71516509</v>
      </c>
      <c r="E458">
        <v>2788459.73164372</v>
      </c>
      <c r="F458">
        <v>465463.45267139</v>
      </c>
      <c r="G458">
        <v>7553578.228735</v>
      </c>
    </row>
    <row r="459" spans="1:7">
      <c r="A459">
        <v>457</v>
      </c>
      <c r="B459">
        <v>15344459.7391338</v>
      </c>
      <c r="C459">
        <v>1580783.95905764</v>
      </c>
      <c r="D459">
        <v>2956146.08871185</v>
      </c>
      <c r="E459">
        <v>2788459.73164372</v>
      </c>
      <c r="F459">
        <v>465482.075790386</v>
      </c>
      <c r="G459">
        <v>7553587.8839302</v>
      </c>
    </row>
    <row r="460" spans="1:7">
      <c r="A460">
        <v>458</v>
      </c>
      <c r="B460">
        <v>15344459.6941356</v>
      </c>
      <c r="C460">
        <v>1580752.63191</v>
      </c>
      <c r="D460">
        <v>2956138.26902833</v>
      </c>
      <c r="E460">
        <v>2788459.73164372</v>
      </c>
      <c r="F460">
        <v>465509.556782685</v>
      </c>
      <c r="G460">
        <v>7553599.50477087</v>
      </c>
    </row>
    <row r="461" spans="1:7">
      <c r="A461">
        <v>459</v>
      </c>
      <c r="B461">
        <v>15344459.7727723</v>
      </c>
      <c r="C461">
        <v>1580831.95643447</v>
      </c>
      <c r="D461">
        <v>2956139.71024948</v>
      </c>
      <c r="E461">
        <v>2788459.73164372</v>
      </c>
      <c r="F461">
        <v>465454.366829674</v>
      </c>
      <c r="G461">
        <v>7553574.00761496</v>
      </c>
    </row>
    <row r="462" spans="1:7">
      <c r="A462">
        <v>460</v>
      </c>
      <c r="B462">
        <v>15344459.6519978</v>
      </c>
      <c r="C462">
        <v>1580832.77907576</v>
      </c>
      <c r="D462">
        <v>2956119.6016896</v>
      </c>
      <c r="E462">
        <v>2788459.73164372</v>
      </c>
      <c r="F462">
        <v>465469.077647164</v>
      </c>
      <c r="G462">
        <v>7553578.46194151</v>
      </c>
    </row>
    <row r="463" spans="1:7">
      <c r="A463">
        <v>461</v>
      </c>
      <c r="B463">
        <v>15344459.687513</v>
      </c>
      <c r="C463">
        <v>1580794.62190004</v>
      </c>
      <c r="D463">
        <v>2956137.79960814</v>
      </c>
      <c r="E463">
        <v>2788459.73164372</v>
      </c>
      <c r="F463">
        <v>465481.303970937</v>
      </c>
      <c r="G463">
        <v>7553586.23039015</v>
      </c>
    </row>
    <row r="464" spans="1:7">
      <c r="A464">
        <v>462</v>
      </c>
      <c r="B464">
        <v>15344459.5400427</v>
      </c>
      <c r="C464">
        <v>1580889.24263576</v>
      </c>
      <c r="D464">
        <v>2956094.66494977</v>
      </c>
      <c r="E464">
        <v>2788459.73164372</v>
      </c>
      <c r="F464">
        <v>465450.485861515</v>
      </c>
      <c r="G464">
        <v>7553565.41495196</v>
      </c>
    </row>
    <row r="465" spans="1:7">
      <c r="A465">
        <v>463</v>
      </c>
      <c r="B465">
        <v>15344459.6724187</v>
      </c>
      <c r="C465">
        <v>1580778.54669601</v>
      </c>
      <c r="D465">
        <v>2956124.76654494</v>
      </c>
      <c r="E465">
        <v>2788459.73164372</v>
      </c>
      <c r="F465">
        <v>465502.663926354</v>
      </c>
      <c r="G465">
        <v>7553593.96360769</v>
      </c>
    </row>
    <row r="466" spans="1:7">
      <c r="A466">
        <v>464</v>
      </c>
      <c r="B466">
        <v>15344459.3654981</v>
      </c>
      <c r="C466">
        <v>1580942.94623614</v>
      </c>
      <c r="D466">
        <v>2956055.05330146</v>
      </c>
      <c r="E466">
        <v>2788459.73164372</v>
      </c>
      <c r="F466">
        <v>465445.849726543</v>
      </c>
      <c r="G466">
        <v>7553555.78459021</v>
      </c>
    </row>
    <row r="467" spans="1:7">
      <c r="A467">
        <v>465</v>
      </c>
      <c r="B467">
        <v>15344459.3934339</v>
      </c>
      <c r="C467">
        <v>1580941.16485148</v>
      </c>
      <c r="D467">
        <v>2956055.30130899</v>
      </c>
      <c r="E467">
        <v>2788459.73164372</v>
      </c>
      <c r="F467">
        <v>465447.040996128</v>
      </c>
      <c r="G467">
        <v>7553556.1546336</v>
      </c>
    </row>
    <row r="468" spans="1:7">
      <c r="A468">
        <v>466</v>
      </c>
      <c r="B468">
        <v>15344459.5565791</v>
      </c>
      <c r="C468">
        <v>1580980.11109329</v>
      </c>
      <c r="D468">
        <v>2956064.31733141</v>
      </c>
      <c r="E468">
        <v>2788459.73164372</v>
      </c>
      <c r="F468">
        <v>465412.337389325</v>
      </c>
      <c r="G468">
        <v>7553543.05912138</v>
      </c>
    </row>
    <row r="469" spans="1:7">
      <c r="A469">
        <v>467</v>
      </c>
      <c r="B469">
        <v>15344459.3580553</v>
      </c>
      <c r="C469">
        <v>1580860.12839016</v>
      </c>
      <c r="D469">
        <v>2956075.3008357</v>
      </c>
      <c r="E469">
        <v>2788459.73164372</v>
      </c>
      <c r="F469">
        <v>465486.462967619</v>
      </c>
      <c r="G469">
        <v>7553577.73421811</v>
      </c>
    </row>
    <row r="470" spans="1:7">
      <c r="A470">
        <v>468</v>
      </c>
      <c r="B470">
        <v>15344459.3305055</v>
      </c>
      <c r="C470">
        <v>1580959.44914229</v>
      </c>
      <c r="D470">
        <v>2956028.12635497</v>
      </c>
      <c r="E470">
        <v>2788459.73164372</v>
      </c>
      <c r="F470">
        <v>465456.149531275</v>
      </c>
      <c r="G470">
        <v>7553555.87383323</v>
      </c>
    </row>
    <row r="471" spans="1:7">
      <c r="A471">
        <v>469</v>
      </c>
      <c r="B471">
        <v>15344459.4544492</v>
      </c>
      <c r="C471">
        <v>1580912.56760998</v>
      </c>
      <c r="D471">
        <v>2956046.55073621</v>
      </c>
      <c r="E471">
        <v>2788459.73164372</v>
      </c>
      <c r="F471">
        <v>465474.032103064</v>
      </c>
      <c r="G471">
        <v>7553566.57235622</v>
      </c>
    </row>
    <row r="472" spans="1:7">
      <c r="A472">
        <v>470</v>
      </c>
      <c r="B472">
        <v>15344459.3668322</v>
      </c>
      <c r="C472">
        <v>1581076.60290533</v>
      </c>
      <c r="D472">
        <v>2956000.76737626</v>
      </c>
      <c r="E472">
        <v>2788459.73164372</v>
      </c>
      <c r="F472">
        <v>465397.426425079</v>
      </c>
      <c r="G472">
        <v>7553524.83848182</v>
      </c>
    </row>
    <row r="473" spans="1:7">
      <c r="A473">
        <v>471</v>
      </c>
      <c r="B473">
        <v>15344459.3784274</v>
      </c>
      <c r="C473">
        <v>1581032.32095</v>
      </c>
      <c r="D473">
        <v>2956010.94409089</v>
      </c>
      <c r="E473">
        <v>2788459.73164372</v>
      </c>
      <c r="F473">
        <v>465419.697938641</v>
      </c>
      <c r="G473">
        <v>7553536.68380412</v>
      </c>
    </row>
    <row r="474" spans="1:7">
      <c r="A474">
        <v>472</v>
      </c>
      <c r="B474">
        <v>15344459.170219</v>
      </c>
      <c r="C474">
        <v>1581011.15307498</v>
      </c>
      <c r="D474">
        <v>2955985.10661329</v>
      </c>
      <c r="E474">
        <v>2788459.73164372</v>
      </c>
      <c r="F474">
        <v>465454.491403693</v>
      </c>
      <c r="G474">
        <v>7553548.68748333</v>
      </c>
    </row>
    <row r="475" spans="1:7">
      <c r="A475">
        <v>473</v>
      </c>
      <c r="B475">
        <v>15344459.1979154</v>
      </c>
      <c r="C475">
        <v>1581082.4233993</v>
      </c>
      <c r="D475">
        <v>2955960.20216347</v>
      </c>
      <c r="E475">
        <v>2788459.73164372</v>
      </c>
      <c r="F475">
        <v>465425.342227165</v>
      </c>
      <c r="G475">
        <v>7553531.49848172</v>
      </c>
    </row>
    <row r="476" spans="1:7">
      <c r="A476">
        <v>474</v>
      </c>
      <c r="B476">
        <v>15344459.028119</v>
      </c>
      <c r="C476">
        <v>1581017.34221061</v>
      </c>
      <c r="D476">
        <v>2955964.26513818</v>
      </c>
      <c r="E476">
        <v>2788459.73164372</v>
      </c>
      <c r="F476">
        <v>465466.502071735</v>
      </c>
      <c r="G476">
        <v>7553551.18705475</v>
      </c>
    </row>
    <row r="477" spans="1:7">
      <c r="A477">
        <v>475</v>
      </c>
      <c r="B477">
        <v>15344459.0933122</v>
      </c>
      <c r="C477">
        <v>1581053.4840142</v>
      </c>
      <c r="D477">
        <v>2955958.75771602</v>
      </c>
      <c r="E477">
        <v>2788459.73164372</v>
      </c>
      <c r="F477">
        <v>465446.177600213</v>
      </c>
      <c r="G477">
        <v>7553540.94233802</v>
      </c>
    </row>
    <row r="478" spans="1:7">
      <c r="A478">
        <v>476</v>
      </c>
      <c r="B478">
        <v>15344459.0316881</v>
      </c>
      <c r="C478">
        <v>1581098.94004301</v>
      </c>
      <c r="D478">
        <v>2955915.82113935</v>
      </c>
      <c r="E478">
        <v>2788459.73164372</v>
      </c>
      <c r="F478">
        <v>465449.541639983</v>
      </c>
      <c r="G478">
        <v>7553534.99722204</v>
      </c>
    </row>
    <row r="479" spans="1:7">
      <c r="A479">
        <v>477</v>
      </c>
      <c r="B479">
        <v>15344458.9730809</v>
      </c>
      <c r="C479">
        <v>1581022.17481691</v>
      </c>
      <c r="D479">
        <v>2955949.12808743</v>
      </c>
      <c r="E479">
        <v>2788459.73164372</v>
      </c>
      <c r="F479">
        <v>465475.285741816</v>
      </c>
      <c r="G479">
        <v>7553552.65279105</v>
      </c>
    </row>
    <row r="480" spans="1:7">
      <c r="A480">
        <v>478</v>
      </c>
      <c r="B480">
        <v>15344459.0062142</v>
      </c>
      <c r="C480">
        <v>1580982.15437575</v>
      </c>
      <c r="D480">
        <v>2955953.2554059</v>
      </c>
      <c r="E480">
        <v>2788459.73164372</v>
      </c>
      <c r="F480">
        <v>465499.627740219</v>
      </c>
      <c r="G480">
        <v>7553564.2370486</v>
      </c>
    </row>
    <row r="481" spans="1:7">
      <c r="A481">
        <v>479</v>
      </c>
      <c r="B481">
        <v>15344459.0026249</v>
      </c>
      <c r="C481">
        <v>1580946.329368</v>
      </c>
      <c r="D481">
        <v>2955961.11335254</v>
      </c>
      <c r="E481">
        <v>2788459.73164372</v>
      </c>
      <c r="F481">
        <v>465518.187534836</v>
      </c>
      <c r="G481">
        <v>7553573.64072576</v>
      </c>
    </row>
    <row r="482" spans="1:7">
      <c r="A482">
        <v>480</v>
      </c>
      <c r="B482">
        <v>15344459.02268</v>
      </c>
      <c r="C482">
        <v>1580975.91261269</v>
      </c>
      <c r="D482">
        <v>2955936.47681297</v>
      </c>
      <c r="E482">
        <v>2788459.73164372</v>
      </c>
      <c r="F482">
        <v>465516.588626681</v>
      </c>
      <c r="G482">
        <v>7553570.3129839</v>
      </c>
    </row>
    <row r="483" spans="1:7">
      <c r="A483">
        <v>481</v>
      </c>
      <c r="B483">
        <v>15344459.0227406</v>
      </c>
      <c r="C483">
        <v>1580996.97402895</v>
      </c>
      <c r="D483">
        <v>2955960.64786619</v>
      </c>
      <c r="E483">
        <v>2788459.73164372</v>
      </c>
      <c r="F483">
        <v>465483.17543624</v>
      </c>
      <c r="G483">
        <v>7553558.49376554</v>
      </c>
    </row>
    <row r="484" spans="1:7">
      <c r="A484">
        <v>482</v>
      </c>
      <c r="B484">
        <v>15344459.0956195</v>
      </c>
      <c r="C484">
        <v>1581086.6379661</v>
      </c>
      <c r="D484">
        <v>2955926.4251355</v>
      </c>
      <c r="E484">
        <v>2788459.73164372</v>
      </c>
      <c r="F484">
        <v>465448.503230218</v>
      </c>
      <c r="G484">
        <v>7553537.79764397</v>
      </c>
    </row>
    <row r="485" spans="1:7">
      <c r="A485">
        <v>483</v>
      </c>
      <c r="B485">
        <v>15344459.0630156</v>
      </c>
      <c r="C485">
        <v>1580955.39077853</v>
      </c>
      <c r="D485">
        <v>2955962.17921836</v>
      </c>
      <c r="E485">
        <v>2788459.73164372</v>
      </c>
      <c r="F485">
        <v>465511.153300999</v>
      </c>
      <c r="G485">
        <v>7553570.60807403</v>
      </c>
    </row>
    <row r="486" spans="1:7">
      <c r="A486">
        <v>484</v>
      </c>
      <c r="B486">
        <v>15344458.9968607</v>
      </c>
      <c r="C486">
        <v>1580981.9324337</v>
      </c>
      <c r="D486">
        <v>2955958.94703377</v>
      </c>
      <c r="E486">
        <v>2788459.73164372</v>
      </c>
      <c r="F486">
        <v>465495.07373999</v>
      </c>
      <c r="G486">
        <v>7553563.31200951</v>
      </c>
    </row>
    <row r="487" spans="1:7">
      <c r="A487">
        <v>485</v>
      </c>
      <c r="B487">
        <v>15344458.9595987</v>
      </c>
      <c r="C487">
        <v>1581054.91764653</v>
      </c>
      <c r="D487">
        <v>2955937.06359692</v>
      </c>
      <c r="E487">
        <v>2788459.73164372</v>
      </c>
      <c r="F487">
        <v>465462.572135713</v>
      </c>
      <c r="G487">
        <v>7553544.67457587</v>
      </c>
    </row>
    <row r="488" spans="1:7">
      <c r="A488">
        <v>486</v>
      </c>
      <c r="B488">
        <v>15344458.9504952</v>
      </c>
      <c r="C488">
        <v>1581095.37028653</v>
      </c>
      <c r="D488">
        <v>2955922.47717166</v>
      </c>
      <c r="E488">
        <v>2788459.73164372</v>
      </c>
      <c r="F488">
        <v>465446.449710631</v>
      </c>
      <c r="G488">
        <v>7553534.92168266</v>
      </c>
    </row>
    <row r="489" spans="1:7">
      <c r="A489">
        <v>487</v>
      </c>
      <c r="B489">
        <v>15344458.9498913</v>
      </c>
      <c r="C489">
        <v>1581077.89792453</v>
      </c>
      <c r="D489">
        <v>2955934.18244868</v>
      </c>
      <c r="E489">
        <v>2788459.73164372</v>
      </c>
      <c r="F489">
        <v>465449.10828372</v>
      </c>
      <c r="G489">
        <v>7553538.02959061</v>
      </c>
    </row>
    <row r="490" spans="1:7">
      <c r="A490">
        <v>488</v>
      </c>
      <c r="B490">
        <v>15344458.9772039</v>
      </c>
      <c r="C490">
        <v>1581045.13567266</v>
      </c>
      <c r="D490">
        <v>2955947.75043169</v>
      </c>
      <c r="E490">
        <v>2788459.73164372</v>
      </c>
      <c r="F490">
        <v>465460.859396387</v>
      </c>
      <c r="G490">
        <v>7553545.50005943</v>
      </c>
    </row>
    <row r="491" spans="1:7">
      <c r="A491">
        <v>489</v>
      </c>
      <c r="B491">
        <v>15344458.9676929</v>
      </c>
      <c r="C491">
        <v>1581150.04356111</v>
      </c>
      <c r="D491">
        <v>2955915.97506742</v>
      </c>
      <c r="E491">
        <v>2788459.73164372</v>
      </c>
      <c r="F491">
        <v>465414.107586443</v>
      </c>
      <c r="G491">
        <v>7553519.1098342</v>
      </c>
    </row>
    <row r="492" spans="1:7">
      <c r="A492">
        <v>490</v>
      </c>
      <c r="B492">
        <v>15344458.9893663</v>
      </c>
      <c r="C492">
        <v>1581054.86053902</v>
      </c>
      <c r="D492">
        <v>2955947.27916609</v>
      </c>
      <c r="E492">
        <v>2788459.73164372</v>
      </c>
      <c r="F492">
        <v>465454.412365036</v>
      </c>
      <c r="G492">
        <v>7553542.70565242</v>
      </c>
    </row>
    <row r="493" spans="1:7">
      <c r="A493">
        <v>491</v>
      </c>
      <c r="B493">
        <v>15344458.9315001</v>
      </c>
      <c r="C493">
        <v>1581134.10620968</v>
      </c>
      <c r="D493">
        <v>2955915.72078771</v>
      </c>
      <c r="E493">
        <v>2788459.73164372</v>
      </c>
      <c r="F493">
        <v>465425.407861384</v>
      </c>
      <c r="G493">
        <v>7553523.9649976</v>
      </c>
    </row>
    <row r="494" spans="1:7">
      <c r="A494">
        <v>492</v>
      </c>
      <c r="B494">
        <v>15344458.9540065</v>
      </c>
      <c r="C494">
        <v>1581151.37200474</v>
      </c>
      <c r="D494">
        <v>2955915.32660783</v>
      </c>
      <c r="E494">
        <v>2788459.73164372</v>
      </c>
      <c r="F494">
        <v>465413.897428583</v>
      </c>
      <c r="G494">
        <v>7553518.62632165</v>
      </c>
    </row>
    <row r="495" spans="1:7">
      <c r="A495">
        <v>493</v>
      </c>
      <c r="B495">
        <v>15344458.8819993</v>
      </c>
      <c r="C495">
        <v>1581202.791435</v>
      </c>
      <c r="D495">
        <v>2955882.01662946</v>
      </c>
      <c r="E495">
        <v>2788459.73164372</v>
      </c>
      <c r="F495">
        <v>465404.700743012</v>
      </c>
      <c r="G495">
        <v>7553509.6415481</v>
      </c>
    </row>
    <row r="496" spans="1:7">
      <c r="A496">
        <v>494</v>
      </c>
      <c r="B496">
        <v>15344458.8981034</v>
      </c>
      <c r="C496">
        <v>1581293.49014325</v>
      </c>
      <c r="D496">
        <v>2955852.61339339</v>
      </c>
      <c r="E496">
        <v>2788459.73164372</v>
      </c>
      <c r="F496">
        <v>465365.898891195</v>
      </c>
      <c r="G496">
        <v>7553487.16403188</v>
      </c>
    </row>
    <row r="497" spans="1:7">
      <c r="A497">
        <v>495</v>
      </c>
      <c r="B497">
        <v>15344458.8587519</v>
      </c>
      <c r="C497">
        <v>1581200.08324852</v>
      </c>
      <c r="D497">
        <v>2955881.91645283</v>
      </c>
      <c r="E497">
        <v>2788459.73164372</v>
      </c>
      <c r="F497">
        <v>465406.62066667</v>
      </c>
      <c r="G497">
        <v>7553510.50674012</v>
      </c>
    </row>
    <row r="498" spans="1:7">
      <c r="A498">
        <v>496</v>
      </c>
      <c r="B498">
        <v>15344458.8383062</v>
      </c>
      <c r="C498">
        <v>1581212.62303888</v>
      </c>
      <c r="D498">
        <v>2955860.56136186</v>
      </c>
      <c r="E498">
        <v>2788459.73164372</v>
      </c>
      <c r="F498">
        <v>465415.294104048</v>
      </c>
      <c r="G498">
        <v>7553510.62815772</v>
      </c>
    </row>
    <row r="499" spans="1:7">
      <c r="A499">
        <v>497</v>
      </c>
      <c r="B499">
        <v>15344458.8573175</v>
      </c>
      <c r="C499">
        <v>1581220.35958595</v>
      </c>
      <c r="D499">
        <v>2955861.35778607</v>
      </c>
      <c r="E499">
        <v>2788459.73164372</v>
      </c>
      <c r="F499">
        <v>465409.434142343</v>
      </c>
      <c r="G499">
        <v>7553507.97415943</v>
      </c>
    </row>
    <row r="500" spans="1:7">
      <c r="A500">
        <v>498</v>
      </c>
      <c r="B500">
        <v>15344458.8533527</v>
      </c>
      <c r="C500">
        <v>1581258.34474554</v>
      </c>
      <c r="D500">
        <v>2955847.42548623</v>
      </c>
      <c r="E500">
        <v>2788459.73164372</v>
      </c>
      <c r="F500">
        <v>465394.10894095</v>
      </c>
      <c r="G500">
        <v>7553499.24253631</v>
      </c>
    </row>
    <row r="501" spans="1:7">
      <c r="A501">
        <v>499</v>
      </c>
      <c r="B501">
        <v>15344458.8295221</v>
      </c>
      <c r="C501">
        <v>1581201.64465369</v>
      </c>
      <c r="D501">
        <v>2955860.46943725</v>
      </c>
      <c r="E501">
        <v>2788459.73164372</v>
      </c>
      <c r="F501">
        <v>465423.068512721</v>
      </c>
      <c r="G501">
        <v>7553513.91527471</v>
      </c>
    </row>
    <row r="502" spans="1:7">
      <c r="A502">
        <v>500</v>
      </c>
      <c r="B502">
        <v>15344458.8028904</v>
      </c>
      <c r="C502">
        <v>1581139.4817424</v>
      </c>
      <c r="D502">
        <v>2955859.10030603</v>
      </c>
      <c r="E502">
        <v>2788459.73164372</v>
      </c>
      <c r="F502">
        <v>465466.951275559</v>
      </c>
      <c r="G502">
        <v>7553533.53792272</v>
      </c>
    </row>
    <row r="503" spans="1:7">
      <c r="A503">
        <v>501</v>
      </c>
      <c r="B503">
        <v>15344458.8129158</v>
      </c>
      <c r="C503">
        <v>1581166.76802767</v>
      </c>
      <c r="D503">
        <v>2955850.97125565</v>
      </c>
      <c r="E503">
        <v>2788459.73164372</v>
      </c>
      <c r="F503">
        <v>465454.778660057</v>
      </c>
      <c r="G503">
        <v>7553526.56332866</v>
      </c>
    </row>
    <row r="504" spans="1:7">
      <c r="A504">
        <v>502</v>
      </c>
      <c r="B504">
        <v>15344458.7835354</v>
      </c>
      <c r="C504">
        <v>1581189.16117973</v>
      </c>
      <c r="D504">
        <v>2955842.11998853</v>
      </c>
      <c r="E504">
        <v>2788459.73164372</v>
      </c>
      <c r="F504">
        <v>465446.303531534</v>
      </c>
      <c r="G504">
        <v>7553521.46719193</v>
      </c>
    </row>
    <row r="505" spans="1:7">
      <c r="A505">
        <v>503</v>
      </c>
      <c r="B505">
        <v>15344458.7877273</v>
      </c>
      <c r="C505">
        <v>1581223.46732101</v>
      </c>
      <c r="D505">
        <v>2955830.80888523</v>
      </c>
      <c r="E505">
        <v>2788459.73164372</v>
      </c>
      <c r="F505">
        <v>465431.77597895</v>
      </c>
      <c r="G505">
        <v>7553513.00389839</v>
      </c>
    </row>
    <row r="506" spans="1:7">
      <c r="A506">
        <v>504</v>
      </c>
      <c r="B506">
        <v>15344458.832127</v>
      </c>
      <c r="C506">
        <v>1581158.97717831</v>
      </c>
      <c r="D506">
        <v>2955843.80619619</v>
      </c>
      <c r="E506">
        <v>2788459.73164372</v>
      </c>
      <c r="F506">
        <v>465465.460624662</v>
      </c>
      <c r="G506">
        <v>7553530.85648409</v>
      </c>
    </row>
    <row r="507" spans="1:7">
      <c r="A507">
        <v>505</v>
      </c>
      <c r="B507">
        <v>15344458.8243225</v>
      </c>
      <c r="C507">
        <v>1581180.06347677</v>
      </c>
      <c r="D507">
        <v>2955848.12899892</v>
      </c>
      <c r="E507">
        <v>2788459.73164372</v>
      </c>
      <c r="F507">
        <v>465447.785049608</v>
      </c>
      <c r="G507">
        <v>7553523.11515349</v>
      </c>
    </row>
    <row r="508" spans="1:7">
      <c r="A508">
        <v>506</v>
      </c>
      <c r="B508">
        <v>15344458.8027884</v>
      </c>
      <c r="C508">
        <v>1581155.65768341</v>
      </c>
      <c r="D508">
        <v>2955844.72181607</v>
      </c>
      <c r="E508">
        <v>2788459.73164372</v>
      </c>
      <c r="F508">
        <v>465467.35180855</v>
      </c>
      <c r="G508">
        <v>7553531.33983667</v>
      </c>
    </row>
    <row r="509" spans="1:7">
      <c r="A509">
        <v>507</v>
      </c>
      <c r="B509">
        <v>15344458.7819625</v>
      </c>
      <c r="C509">
        <v>1581156.61445873</v>
      </c>
      <c r="D509">
        <v>2955850.81362397</v>
      </c>
      <c r="E509">
        <v>2788459.73164372</v>
      </c>
      <c r="F509">
        <v>465461.626335543</v>
      </c>
      <c r="G509">
        <v>7553529.99590052</v>
      </c>
    </row>
    <row r="510" spans="1:7">
      <c r="A510">
        <v>508</v>
      </c>
      <c r="B510">
        <v>15344458.7844609</v>
      </c>
      <c r="C510">
        <v>1581191.29045853</v>
      </c>
      <c r="D510">
        <v>2955836.77560895</v>
      </c>
      <c r="E510">
        <v>2788459.73164372</v>
      </c>
      <c r="F510">
        <v>465448.930430902</v>
      </c>
      <c r="G510">
        <v>7553522.05631879</v>
      </c>
    </row>
    <row r="511" spans="1:7">
      <c r="A511">
        <v>509</v>
      </c>
      <c r="B511">
        <v>15344458.8175388</v>
      </c>
      <c r="C511">
        <v>1581105.12833786</v>
      </c>
      <c r="D511">
        <v>2955869.20500993</v>
      </c>
      <c r="E511">
        <v>2788459.73164372</v>
      </c>
      <c r="F511">
        <v>465482.386803254</v>
      </c>
      <c r="G511">
        <v>7553542.36574406</v>
      </c>
    </row>
    <row r="512" spans="1:7">
      <c r="A512">
        <v>510</v>
      </c>
      <c r="B512">
        <v>15344458.7816664</v>
      </c>
      <c r="C512">
        <v>1581160.52914152</v>
      </c>
      <c r="D512">
        <v>2955845.99758987</v>
      </c>
      <c r="E512">
        <v>2788459.73164372</v>
      </c>
      <c r="F512">
        <v>465463.155335366</v>
      </c>
      <c r="G512">
        <v>7553529.36795593</v>
      </c>
    </row>
    <row r="513" spans="1:7">
      <c r="A513">
        <v>511</v>
      </c>
      <c r="B513">
        <v>15344458.7778113</v>
      </c>
      <c r="C513">
        <v>1581168.00404327</v>
      </c>
      <c r="D513">
        <v>2955835.34542109</v>
      </c>
      <c r="E513">
        <v>2788459.73164372</v>
      </c>
      <c r="F513">
        <v>465466.650377196</v>
      </c>
      <c r="G513">
        <v>7553529.04632599</v>
      </c>
    </row>
    <row r="514" spans="1:7">
      <c r="A514">
        <v>512</v>
      </c>
      <c r="B514">
        <v>15344458.7744689</v>
      </c>
      <c r="C514">
        <v>1581195.39837375</v>
      </c>
      <c r="D514">
        <v>2955822.58129564</v>
      </c>
      <c r="E514">
        <v>2788459.73164372</v>
      </c>
      <c r="F514">
        <v>465457.889604874</v>
      </c>
      <c r="G514">
        <v>7553523.1735509</v>
      </c>
    </row>
    <row r="515" spans="1:7">
      <c r="A515">
        <v>513</v>
      </c>
      <c r="B515">
        <v>15344458.7652212</v>
      </c>
      <c r="C515">
        <v>1581212.80055847</v>
      </c>
      <c r="D515">
        <v>2955816.53024257</v>
      </c>
      <c r="E515">
        <v>2788459.73164372</v>
      </c>
      <c r="F515">
        <v>465450.612481013</v>
      </c>
      <c r="G515">
        <v>7553519.09029545</v>
      </c>
    </row>
    <row r="516" spans="1:7">
      <c r="A516">
        <v>514</v>
      </c>
      <c r="B516">
        <v>15344458.76302</v>
      </c>
      <c r="C516">
        <v>1581267.1678531</v>
      </c>
      <c r="D516">
        <v>2955797.36215791</v>
      </c>
      <c r="E516">
        <v>2788459.73164372</v>
      </c>
      <c r="F516">
        <v>465428.530261851</v>
      </c>
      <c r="G516">
        <v>7553505.97110341</v>
      </c>
    </row>
    <row r="517" spans="1:7">
      <c r="A517">
        <v>515</v>
      </c>
      <c r="B517">
        <v>15344458.7685787</v>
      </c>
      <c r="C517">
        <v>1581258.97239204</v>
      </c>
      <c r="D517">
        <v>2955797.05409627</v>
      </c>
      <c r="E517">
        <v>2788459.73164372</v>
      </c>
      <c r="F517">
        <v>465434.297267981</v>
      </c>
      <c r="G517">
        <v>7553508.71317865</v>
      </c>
    </row>
    <row r="518" spans="1:7">
      <c r="A518">
        <v>516</v>
      </c>
      <c r="B518">
        <v>15344458.7923432</v>
      </c>
      <c r="C518">
        <v>1581354.57132809</v>
      </c>
      <c r="D518">
        <v>2955787.01513898</v>
      </c>
      <c r="E518">
        <v>2788459.73164372</v>
      </c>
      <c r="F518">
        <v>465376.464633137</v>
      </c>
      <c r="G518">
        <v>7553481.00959929</v>
      </c>
    </row>
    <row r="519" spans="1:7">
      <c r="A519">
        <v>517</v>
      </c>
      <c r="B519">
        <v>15344458.7755269</v>
      </c>
      <c r="C519">
        <v>1581236.06585439</v>
      </c>
      <c r="D519">
        <v>2955805.47464099</v>
      </c>
      <c r="E519">
        <v>2788459.73164372</v>
      </c>
      <c r="F519">
        <v>465443.318321544</v>
      </c>
      <c r="G519">
        <v>7553514.18506624</v>
      </c>
    </row>
    <row r="520" spans="1:7">
      <c r="A520">
        <v>518</v>
      </c>
      <c r="B520">
        <v>15344458.7413217</v>
      </c>
      <c r="C520">
        <v>1581302.4264297</v>
      </c>
      <c r="D520">
        <v>2955774.20552177</v>
      </c>
      <c r="E520">
        <v>2788459.73164372</v>
      </c>
      <c r="F520">
        <v>465422.635304761</v>
      </c>
      <c r="G520">
        <v>7553499.7424218</v>
      </c>
    </row>
    <row r="521" spans="1:7">
      <c r="A521">
        <v>519</v>
      </c>
      <c r="B521">
        <v>15344458.7501325</v>
      </c>
      <c r="C521">
        <v>1581287.39803793</v>
      </c>
      <c r="D521">
        <v>2955780.74502575</v>
      </c>
      <c r="E521">
        <v>2788459.73164372</v>
      </c>
      <c r="F521">
        <v>465427.753288715</v>
      </c>
      <c r="G521">
        <v>7553503.12213635</v>
      </c>
    </row>
    <row r="522" spans="1:7">
      <c r="A522">
        <v>520</v>
      </c>
      <c r="B522">
        <v>15344458.7175785</v>
      </c>
      <c r="C522">
        <v>1581288.64192237</v>
      </c>
      <c r="D522">
        <v>2955767.49448888</v>
      </c>
      <c r="E522">
        <v>2788459.73164372</v>
      </c>
      <c r="F522">
        <v>465437.560496396</v>
      </c>
      <c r="G522">
        <v>7553505.28902717</v>
      </c>
    </row>
    <row r="523" spans="1:7">
      <c r="A523">
        <v>521</v>
      </c>
      <c r="B523">
        <v>15344458.7145919</v>
      </c>
      <c r="C523">
        <v>1581325.24962369</v>
      </c>
      <c r="D523">
        <v>2955756.117987</v>
      </c>
      <c r="E523">
        <v>2788459.73164372</v>
      </c>
      <c r="F523">
        <v>465421.448447721</v>
      </c>
      <c r="G523">
        <v>7553496.1668898</v>
      </c>
    </row>
    <row r="524" spans="1:7">
      <c r="A524">
        <v>522</v>
      </c>
      <c r="B524">
        <v>15344458.7602921</v>
      </c>
      <c r="C524">
        <v>1581331.21975928</v>
      </c>
      <c r="D524">
        <v>2955738.48333184</v>
      </c>
      <c r="E524">
        <v>2788459.73164372</v>
      </c>
      <c r="F524">
        <v>465431.651425681</v>
      </c>
      <c r="G524">
        <v>7553497.67413158</v>
      </c>
    </row>
    <row r="525" spans="1:7">
      <c r="A525">
        <v>523</v>
      </c>
      <c r="B525">
        <v>15344458.7517728</v>
      </c>
      <c r="C525">
        <v>1581305.22728262</v>
      </c>
      <c r="D525">
        <v>2955763.94543322</v>
      </c>
      <c r="E525">
        <v>2788459.73164372</v>
      </c>
      <c r="F525">
        <v>465429.036124985</v>
      </c>
      <c r="G525">
        <v>7553500.81128824</v>
      </c>
    </row>
    <row r="526" spans="1:7">
      <c r="A526">
        <v>524</v>
      </c>
      <c r="B526">
        <v>15344458.7352649</v>
      </c>
      <c r="C526">
        <v>1581331.71481867</v>
      </c>
      <c r="D526">
        <v>2955749.3171359</v>
      </c>
      <c r="E526">
        <v>2788459.73164372</v>
      </c>
      <c r="F526">
        <v>465422.620241497</v>
      </c>
      <c r="G526">
        <v>7553495.35142506</v>
      </c>
    </row>
    <row r="527" spans="1:7">
      <c r="A527">
        <v>525</v>
      </c>
      <c r="B527">
        <v>15344458.7270207</v>
      </c>
      <c r="C527">
        <v>1581306.83018709</v>
      </c>
      <c r="D527">
        <v>2955760.28641113</v>
      </c>
      <c r="E527">
        <v>2788459.73164372</v>
      </c>
      <c r="F527">
        <v>465430.696858264</v>
      </c>
      <c r="G527">
        <v>7553501.18192053</v>
      </c>
    </row>
    <row r="528" spans="1:7">
      <c r="A528">
        <v>526</v>
      </c>
      <c r="B528">
        <v>15344458.6971279</v>
      </c>
      <c r="C528">
        <v>1581424.5365663</v>
      </c>
      <c r="D528">
        <v>2955723.01646921</v>
      </c>
      <c r="E528">
        <v>2788459.73164372</v>
      </c>
      <c r="F528">
        <v>465379.732521733</v>
      </c>
      <c r="G528">
        <v>7553471.67992692</v>
      </c>
    </row>
    <row r="529" spans="1:7">
      <c r="A529">
        <v>527</v>
      </c>
      <c r="B529">
        <v>15344458.7160706</v>
      </c>
      <c r="C529">
        <v>1581426.20564737</v>
      </c>
      <c r="D529">
        <v>2955721.02358998</v>
      </c>
      <c r="E529">
        <v>2788459.73164372</v>
      </c>
      <c r="F529">
        <v>465380.371485022</v>
      </c>
      <c r="G529">
        <v>7553471.38370453</v>
      </c>
    </row>
    <row r="530" spans="1:7">
      <c r="A530">
        <v>528</v>
      </c>
      <c r="B530">
        <v>15344458.7628756</v>
      </c>
      <c r="C530">
        <v>1581421.82394576</v>
      </c>
      <c r="D530">
        <v>2955739.07759339</v>
      </c>
      <c r="E530">
        <v>2788459.73164372</v>
      </c>
      <c r="F530">
        <v>465368.519044974</v>
      </c>
      <c r="G530">
        <v>7553469.61064779</v>
      </c>
    </row>
    <row r="531" spans="1:7">
      <c r="A531">
        <v>529</v>
      </c>
      <c r="B531">
        <v>15344458.698003</v>
      </c>
      <c r="C531">
        <v>1581391.73926368</v>
      </c>
      <c r="D531">
        <v>2955732.28858589</v>
      </c>
      <c r="E531">
        <v>2788459.73164372</v>
      </c>
      <c r="F531">
        <v>465395.029585397</v>
      </c>
      <c r="G531">
        <v>7553479.90892433</v>
      </c>
    </row>
    <row r="532" spans="1:7">
      <c r="A532">
        <v>530</v>
      </c>
      <c r="B532">
        <v>15344458.6948982</v>
      </c>
      <c r="C532">
        <v>1581520.11960285</v>
      </c>
      <c r="D532">
        <v>2955698.29303318</v>
      </c>
      <c r="E532">
        <v>2788459.73164372</v>
      </c>
      <c r="F532">
        <v>465333.650841555</v>
      </c>
      <c r="G532">
        <v>7553446.89977689</v>
      </c>
    </row>
    <row r="533" spans="1:7">
      <c r="A533">
        <v>531</v>
      </c>
      <c r="B533">
        <v>15344458.7122251</v>
      </c>
      <c r="C533">
        <v>1581544.472006</v>
      </c>
      <c r="D533">
        <v>2955689.46163838</v>
      </c>
      <c r="E533">
        <v>2788459.73164372</v>
      </c>
      <c r="F533">
        <v>465323.956871838</v>
      </c>
      <c r="G533">
        <v>7553441.09006513</v>
      </c>
    </row>
    <row r="534" spans="1:7">
      <c r="A534">
        <v>532</v>
      </c>
      <c r="B534">
        <v>15344458.6958385</v>
      </c>
      <c r="C534">
        <v>1581468.47258088</v>
      </c>
      <c r="D534">
        <v>2955702.44114796</v>
      </c>
      <c r="E534">
        <v>2788459.73164372</v>
      </c>
      <c r="F534">
        <v>465365.656165368</v>
      </c>
      <c r="G534">
        <v>7553462.39430057</v>
      </c>
    </row>
    <row r="535" spans="1:7">
      <c r="A535">
        <v>533</v>
      </c>
      <c r="B535">
        <v>15344458.6903817</v>
      </c>
      <c r="C535">
        <v>1581520.8784468</v>
      </c>
      <c r="D535">
        <v>2955692.63619242</v>
      </c>
      <c r="E535">
        <v>2788459.73164372</v>
      </c>
      <c r="F535">
        <v>465337.506537362</v>
      </c>
      <c r="G535">
        <v>7553447.93756137</v>
      </c>
    </row>
    <row r="536" spans="1:7">
      <c r="A536">
        <v>534</v>
      </c>
      <c r="B536">
        <v>15344458.7001533</v>
      </c>
      <c r="C536">
        <v>1581498.08343362</v>
      </c>
      <c r="D536">
        <v>2955700.25394092</v>
      </c>
      <c r="E536">
        <v>2788459.73164372</v>
      </c>
      <c r="F536">
        <v>465347.191592817</v>
      </c>
      <c r="G536">
        <v>7553453.43954225</v>
      </c>
    </row>
    <row r="537" spans="1:7">
      <c r="A537">
        <v>535</v>
      </c>
      <c r="B537">
        <v>15344458.6951702</v>
      </c>
      <c r="C537">
        <v>1581517.1742354</v>
      </c>
      <c r="D537">
        <v>2955694.5332768</v>
      </c>
      <c r="E537">
        <v>2788459.73164372</v>
      </c>
      <c r="F537">
        <v>465338.548775743</v>
      </c>
      <c r="G537">
        <v>7553448.70723853</v>
      </c>
    </row>
    <row r="538" spans="1:7">
      <c r="A538">
        <v>536</v>
      </c>
      <c r="B538">
        <v>15344458.7120328</v>
      </c>
      <c r="C538">
        <v>1581492.36304633</v>
      </c>
      <c r="D538">
        <v>2955691.86532462</v>
      </c>
      <c r="E538">
        <v>2788459.73164372</v>
      </c>
      <c r="F538">
        <v>465357.848829472</v>
      </c>
      <c r="G538">
        <v>7553456.90318862</v>
      </c>
    </row>
    <row r="539" spans="1:7">
      <c r="A539">
        <v>537</v>
      </c>
      <c r="B539">
        <v>15344458.6889355</v>
      </c>
      <c r="C539">
        <v>1581544.5337237</v>
      </c>
      <c r="D539">
        <v>2955686.51450238</v>
      </c>
      <c r="E539">
        <v>2788459.73164372</v>
      </c>
      <c r="F539">
        <v>465326.059355501</v>
      </c>
      <c r="G539">
        <v>7553441.84971022</v>
      </c>
    </row>
    <row r="540" spans="1:7">
      <c r="A540">
        <v>538</v>
      </c>
      <c r="B540">
        <v>15344458.7149626</v>
      </c>
      <c r="C540">
        <v>1581525.91750289</v>
      </c>
      <c r="D540">
        <v>2955695.66549458</v>
      </c>
      <c r="E540">
        <v>2788459.73164372</v>
      </c>
      <c r="F540">
        <v>465331.757170801</v>
      </c>
      <c r="G540">
        <v>7553445.64315056</v>
      </c>
    </row>
    <row r="541" spans="1:7">
      <c r="A541">
        <v>539</v>
      </c>
      <c r="B541">
        <v>15344458.6887652</v>
      </c>
      <c r="C541">
        <v>1581551.33693831</v>
      </c>
      <c r="D541">
        <v>2955676.54852064</v>
      </c>
      <c r="E541">
        <v>2788459.73164372</v>
      </c>
      <c r="F541">
        <v>465329.365380818</v>
      </c>
      <c r="G541">
        <v>7553441.70628175</v>
      </c>
    </row>
    <row r="542" spans="1:7">
      <c r="A542">
        <v>540</v>
      </c>
      <c r="B542">
        <v>15344458.6922056</v>
      </c>
      <c r="C542">
        <v>1581570.76227992</v>
      </c>
      <c r="D542">
        <v>2955664.38827191</v>
      </c>
      <c r="E542">
        <v>2788459.73164372</v>
      </c>
      <c r="F542">
        <v>465325.953254062</v>
      </c>
      <c r="G542">
        <v>7553437.85675603</v>
      </c>
    </row>
    <row r="543" spans="1:7">
      <c r="A543">
        <v>541</v>
      </c>
      <c r="B543">
        <v>15344458.6812379</v>
      </c>
      <c r="C543">
        <v>1581562.86563783</v>
      </c>
      <c r="D543">
        <v>2955670.66750717</v>
      </c>
      <c r="E543">
        <v>2788459.73164372</v>
      </c>
      <c r="F543">
        <v>465326.219332197</v>
      </c>
      <c r="G543">
        <v>7553439.19711697</v>
      </c>
    </row>
    <row r="544" spans="1:7">
      <c r="A544">
        <v>542</v>
      </c>
      <c r="B544">
        <v>15344458.6837347</v>
      </c>
      <c r="C544">
        <v>1581561.04179271</v>
      </c>
      <c r="D544">
        <v>2955669.53560041</v>
      </c>
      <c r="E544">
        <v>2788459.73164372</v>
      </c>
      <c r="F544">
        <v>465328.461723469</v>
      </c>
      <c r="G544">
        <v>7553439.91297439</v>
      </c>
    </row>
    <row r="545" spans="1:7">
      <c r="A545">
        <v>543</v>
      </c>
      <c r="B545">
        <v>15344458.7086513</v>
      </c>
      <c r="C545">
        <v>1581578.46299168</v>
      </c>
      <c r="D545">
        <v>2955671.82993705</v>
      </c>
      <c r="E545">
        <v>2788459.73164372</v>
      </c>
      <c r="F545">
        <v>465314.471491439</v>
      </c>
      <c r="G545">
        <v>7553434.21258739</v>
      </c>
    </row>
    <row r="546" spans="1:7">
      <c r="A546">
        <v>544</v>
      </c>
      <c r="B546">
        <v>15344458.6850717</v>
      </c>
      <c r="C546">
        <v>1581586.50100694</v>
      </c>
      <c r="D546">
        <v>2955662.6094657</v>
      </c>
      <c r="E546">
        <v>2788459.73164372</v>
      </c>
      <c r="F546">
        <v>465316.420309071</v>
      </c>
      <c r="G546">
        <v>7553433.4226463</v>
      </c>
    </row>
    <row r="547" spans="1:7">
      <c r="A547">
        <v>545</v>
      </c>
      <c r="B547">
        <v>15344458.6838215</v>
      </c>
      <c r="C547">
        <v>1581531.01473777</v>
      </c>
      <c r="D547">
        <v>2955680.29049582</v>
      </c>
      <c r="E547">
        <v>2788459.73164372</v>
      </c>
      <c r="F547">
        <v>465340.271258636</v>
      </c>
      <c r="G547">
        <v>7553447.37568551</v>
      </c>
    </row>
    <row r="548" spans="1:7">
      <c r="A548">
        <v>546</v>
      </c>
      <c r="B548">
        <v>15344458.6917556</v>
      </c>
      <c r="C548">
        <v>1581591.97281848</v>
      </c>
      <c r="D548">
        <v>2955662.88249899</v>
      </c>
      <c r="E548">
        <v>2788459.73164372</v>
      </c>
      <c r="F548">
        <v>465312.376328917</v>
      </c>
      <c r="G548">
        <v>7553431.72846545</v>
      </c>
    </row>
    <row r="549" spans="1:7">
      <c r="A549">
        <v>547</v>
      </c>
      <c r="B549">
        <v>15344458.682619</v>
      </c>
      <c r="C549">
        <v>1581549.44234528</v>
      </c>
      <c r="D549">
        <v>2955672.35961176</v>
      </c>
      <c r="E549">
        <v>2788459.73164372</v>
      </c>
      <c r="F549">
        <v>465334.176641335</v>
      </c>
      <c r="G549">
        <v>7553442.97237693</v>
      </c>
    </row>
    <row r="550" spans="1:7">
      <c r="A550">
        <v>548</v>
      </c>
      <c r="B550">
        <v>15344458.6924611</v>
      </c>
      <c r="C550">
        <v>1581573.08321226</v>
      </c>
      <c r="D550">
        <v>2955669.91711643</v>
      </c>
      <c r="E550">
        <v>2788459.73164372</v>
      </c>
      <c r="F550">
        <v>465319.852891384</v>
      </c>
      <c r="G550">
        <v>7553436.10759727</v>
      </c>
    </row>
    <row r="551" spans="1:7">
      <c r="A551">
        <v>549</v>
      </c>
      <c r="B551">
        <v>15344458.6685219</v>
      </c>
      <c r="C551">
        <v>1581526.94948353</v>
      </c>
      <c r="D551">
        <v>2955673.40911673</v>
      </c>
      <c r="E551">
        <v>2788459.73164372</v>
      </c>
      <c r="F551">
        <v>465348.735590456</v>
      </c>
      <c r="G551">
        <v>7553449.8426875</v>
      </c>
    </row>
    <row r="552" spans="1:7">
      <c r="A552">
        <v>550</v>
      </c>
      <c r="B552">
        <v>15344458.6615831</v>
      </c>
      <c r="C552">
        <v>1581504.91393189</v>
      </c>
      <c r="D552">
        <v>2955678.14899931</v>
      </c>
      <c r="E552">
        <v>2788459.73164372</v>
      </c>
      <c r="F552">
        <v>465360.131331436</v>
      </c>
      <c r="G552">
        <v>7553455.73567675</v>
      </c>
    </row>
    <row r="553" spans="1:7">
      <c r="A553">
        <v>551</v>
      </c>
      <c r="B553">
        <v>15344458.6615984</v>
      </c>
      <c r="C553">
        <v>1581494.33568349</v>
      </c>
      <c r="D553">
        <v>2955682.4230546</v>
      </c>
      <c r="E553">
        <v>2788459.73164372</v>
      </c>
      <c r="F553">
        <v>465364.031853063</v>
      </c>
      <c r="G553">
        <v>7553458.13936348</v>
      </c>
    </row>
    <row r="554" spans="1:7">
      <c r="A554">
        <v>552</v>
      </c>
      <c r="B554">
        <v>15344458.6538542</v>
      </c>
      <c r="C554">
        <v>1581472.30537121</v>
      </c>
      <c r="D554">
        <v>2955682.64603303</v>
      </c>
      <c r="E554">
        <v>2788459.73164372</v>
      </c>
      <c r="F554">
        <v>465379.013154284</v>
      </c>
      <c r="G554">
        <v>7553464.95765194</v>
      </c>
    </row>
    <row r="555" spans="1:7">
      <c r="A555">
        <v>553</v>
      </c>
      <c r="B555">
        <v>15344458.6631052</v>
      </c>
      <c r="C555">
        <v>1581425.4397141</v>
      </c>
      <c r="D555">
        <v>2955695.1006764</v>
      </c>
      <c r="E555">
        <v>2788459.73164372</v>
      </c>
      <c r="F555">
        <v>465401.218490898</v>
      </c>
      <c r="G555">
        <v>7553477.17258011</v>
      </c>
    </row>
    <row r="556" spans="1:7">
      <c r="A556">
        <v>554</v>
      </c>
      <c r="B556">
        <v>15344458.6642288</v>
      </c>
      <c r="C556">
        <v>1581467.9815402</v>
      </c>
      <c r="D556">
        <v>2955685.19425813</v>
      </c>
      <c r="E556">
        <v>2788459.73164372</v>
      </c>
      <c r="F556">
        <v>465379.9086797</v>
      </c>
      <c r="G556">
        <v>7553465.84810701</v>
      </c>
    </row>
    <row r="557" spans="1:7">
      <c r="A557">
        <v>555</v>
      </c>
      <c r="B557">
        <v>15344458.6451963</v>
      </c>
      <c r="C557">
        <v>1581461.8680474</v>
      </c>
      <c r="D557">
        <v>2955680.968328</v>
      </c>
      <c r="E557">
        <v>2788459.73164372</v>
      </c>
      <c r="F557">
        <v>465387.633122722</v>
      </c>
      <c r="G557">
        <v>7553468.44405442</v>
      </c>
    </row>
    <row r="558" spans="1:7">
      <c r="A558">
        <v>556</v>
      </c>
      <c r="B558">
        <v>15344458.6447717</v>
      </c>
      <c r="C558">
        <v>1581461.23532325</v>
      </c>
      <c r="D558">
        <v>2955679.48436112</v>
      </c>
      <c r="E558">
        <v>2788459.73164372</v>
      </c>
      <c r="F558">
        <v>465389.204796413</v>
      </c>
      <c r="G558">
        <v>7553468.98864719</v>
      </c>
    </row>
    <row r="559" spans="1:7">
      <c r="A559">
        <v>557</v>
      </c>
      <c r="B559">
        <v>15344458.6442534</v>
      </c>
      <c r="C559">
        <v>1581431.38884873</v>
      </c>
      <c r="D559">
        <v>2955688.53252567</v>
      </c>
      <c r="E559">
        <v>2788459.73164372</v>
      </c>
      <c r="F559">
        <v>465402.62592595</v>
      </c>
      <c r="G559">
        <v>7553476.36530931</v>
      </c>
    </row>
    <row r="560" spans="1:7">
      <c r="A560">
        <v>558</v>
      </c>
      <c r="B560">
        <v>15344458.6448164</v>
      </c>
      <c r="C560">
        <v>1581434.65922174</v>
      </c>
      <c r="D560">
        <v>2955683.61804015</v>
      </c>
      <c r="E560">
        <v>2788459.73164372</v>
      </c>
      <c r="F560">
        <v>465404.313866352</v>
      </c>
      <c r="G560">
        <v>7553476.32204447</v>
      </c>
    </row>
    <row r="561" spans="1:7">
      <c r="A561">
        <v>559</v>
      </c>
      <c r="B561">
        <v>15344458.6473462</v>
      </c>
      <c r="C561">
        <v>1581405.71565703</v>
      </c>
      <c r="D561">
        <v>2955696.59990361</v>
      </c>
      <c r="E561">
        <v>2788459.73164372</v>
      </c>
      <c r="F561">
        <v>465413.766542528</v>
      </c>
      <c r="G561">
        <v>7553482.83359933</v>
      </c>
    </row>
    <row r="562" spans="1:7">
      <c r="A562">
        <v>560</v>
      </c>
      <c r="B562">
        <v>15344458.6426616</v>
      </c>
      <c r="C562">
        <v>1581415.22710463</v>
      </c>
      <c r="D562">
        <v>2955693.00309188</v>
      </c>
      <c r="E562">
        <v>2788459.73164372</v>
      </c>
      <c r="F562">
        <v>465410.081320272</v>
      </c>
      <c r="G562">
        <v>7553480.59950105</v>
      </c>
    </row>
    <row r="563" spans="1:7">
      <c r="A563">
        <v>561</v>
      </c>
      <c r="B563">
        <v>15344458.651565</v>
      </c>
      <c r="C563">
        <v>1581391.13635117</v>
      </c>
      <c r="D563">
        <v>2955697.9884527</v>
      </c>
      <c r="E563">
        <v>2788459.73164372</v>
      </c>
      <c r="F563">
        <v>465422.833769785</v>
      </c>
      <c r="G563">
        <v>7553486.96134761</v>
      </c>
    </row>
    <row r="564" spans="1:7">
      <c r="A564">
        <v>562</v>
      </c>
      <c r="B564">
        <v>15344458.6475793</v>
      </c>
      <c r="C564">
        <v>1581402.98938293</v>
      </c>
      <c r="D564">
        <v>2955697.90854543</v>
      </c>
      <c r="E564">
        <v>2788459.73164372</v>
      </c>
      <c r="F564">
        <v>465414.549637758</v>
      </c>
      <c r="G564">
        <v>7553483.46836942</v>
      </c>
    </row>
    <row r="565" spans="1:7">
      <c r="A565">
        <v>563</v>
      </c>
      <c r="B565">
        <v>15344458.6418118</v>
      </c>
      <c r="C565">
        <v>1581454.95678917</v>
      </c>
      <c r="D565">
        <v>2955674.82776381</v>
      </c>
      <c r="E565">
        <v>2788459.73164372</v>
      </c>
      <c r="F565">
        <v>465397.265943672</v>
      </c>
      <c r="G565">
        <v>7553471.85967138</v>
      </c>
    </row>
    <row r="566" spans="1:7">
      <c r="A566">
        <v>564</v>
      </c>
      <c r="B566">
        <v>15344458.6473932</v>
      </c>
      <c r="C566">
        <v>1581454.60024869</v>
      </c>
      <c r="D566">
        <v>2955677.03227914</v>
      </c>
      <c r="E566">
        <v>2788459.73164372</v>
      </c>
      <c r="F566">
        <v>465395.660734924</v>
      </c>
      <c r="G566">
        <v>7553471.62248668</v>
      </c>
    </row>
    <row r="567" spans="1:7">
      <c r="A567">
        <v>565</v>
      </c>
      <c r="B567">
        <v>15344458.6414068</v>
      </c>
      <c r="C567">
        <v>1581420.60964563</v>
      </c>
      <c r="D567">
        <v>2955680.71722354</v>
      </c>
      <c r="E567">
        <v>2788459.73164372</v>
      </c>
      <c r="F567">
        <v>465416.22671556</v>
      </c>
      <c r="G567">
        <v>7553481.35617833</v>
      </c>
    </row>
    <row r="568" spans="1:7">
      <c r="A568">
        <v>566</v>
      </c>
      <c r="B568">
        <v>15344458.6467841</v>
      </c>
      <c r="C568">
        <v>1581419.51523834</v>
      </c>
      <c r="D568">
        <v>2955682.17503033</v>
      </c>
      <c r="E568">
        <v>2788459.73164372</v>
      </c>
      <c r="F568">
        <v>465415.82950548</v>
      </c>
      <c r="G568">
        <v>7553481.39536622</v>
      </c>
    </row>
    <row r="569" spans="1:7">
      <c r="A569">
        <v>567</v>
      </c>
      <c r="B569">
        <v>15344458.6434508</v>
      </c>
      <c r="C569">
        <v>1581453.12089845</v>
      </c>
      <c r="D569">
        <v>2955673.6019626</v>
      </c>
      <c r="E569">
        <v>2788459.73164372</v>
      </c>
      <c r="F569">
        <v>465399.611286917</v>
      </c>
      <c r="G569">
        <v>7553472.57765907</v>
      </c>
    </row>
    <row r="570" spans="1:7">
      <c r="A570">
        <v>568</v>
      </c>
      <c r="B570">
        <v>15344458.6438285</v>
      </c>
      <c r="C570">
        <v>1581431.25218112</v>
      </c>
      <c r="D570">
        <v>2955676.43498934</v>
      </c>
      <c r="E570">
        <v>2788459.73164372</v>
      </c>
      <c r="F570">
        <v>465412.290037122</v>
      </c>
      <c r="G570">
        <v>7553478.93497721</v>
      </c>
    </row>
    <row r="571" spans="1:7">
      <c r="A571">
        <v>569</v>
      </c>
      <c r="B571">
        <v>15344458.6460886</v>
      </c>
      <c r="C571">
        <v>1581453.49668682</v>
      </c>
      <c r="D571">
        <v>2955673.93005106</v>
      </c>
      <c r="E571">
        <v>2788459.73164372</v>
      </c>
      <c r="F571">
        <v>465399.029544637</v>
      </c>
      <c r="G571">
        <v>7553472.4581624</v>
      </c>
    </row>
    <row r="572" spans="1:7">
      <c r="A572">
        <v>570</v>
      </c>
      <c r="B572">
        <v>15344458.645494</v>
      </c>
      <c r="C572">
        <v>1581413.82561758</v>
      </c>
      <c r="D572">
        <v>2955680.93498227</v>
      </c>
      <c r="E572">
        <v>2788459.73164372</v>
      </c>
      <c r="F572">
        <v>465420.753112043</v>
      </c>
      <c r="G572">
        <v>7553483.40013834</v>
      </c>
    </row>
    <row r="573" spans="1:7">
      <c r="A573">
        <v>571</v>
      </c>
      <c r="B573">
        <v>15344458.6495348</v>
      </c>
      <c r="C573">
        <v>1581419.56551428</v>
      </c>
      <c r="D573">
        <v>2955679.03334577</v>
      </c>
      <c r="E573">
        <v>2788459.73164372</v>
      </c>
      <c r="F573">
        <v>465418.284934193</v>
      </c>
      <c r="G573">
        <v>7553482.03409687</v>
      </c>
    </row>
    <row r="574" spans="1:7">
      <c r="A574">
        <v>572</v>
      </c>
      <c r="B574">
        <v>15344458.6399189</v>
      </c>
      <c r="C574">
        <v>1581412.07141621</v>
      </c>
      <c r="D574">
        <v>2955681.12229267</v>
      </c>
      <c r="E574">
        <v>2788459.73164372</v>
      </c>
      <c r="F574">
        <v>465421.87132056</v>
      </c>
      <c r="G574">
        <v>7553483.84324572</v>
      </c>
    </row>
    <row r="575" spans="1:7">
      <c r="A575">
        <v>573</v>
      </c>
      <c r="B575">
        <v>15344458.6405179</v>
      </c>
      <c r="C575">
        <v>1581410.11212342</v>
      </c>
      <c r="D575">
        <v>2955680.92427503</v>
      </c>
      <c r="E575">
        <v>2788459.73164372</v>
      </c>
      <c r="F575">
        <v>465423.349020789</v>
      </c>
      <c r="G575">
        <v>7553484.52345492</v>
      </c>
    </row>
    <row r="576" spans="1:7">
      <c r="A576">
        <v>574</v>
      </c>
      <c r="B576">
        <v>15344458.6385946</v>
      </c>
      <c r="C576">
        <v>1581400.58461903</v>
      </c>
      <c r="D576">
        <v>2955684.75758359</v>
      </c>
      <c r="E576">
        <v>2788459.73164372</v>
      </c>
      <c r="F576">
        <v>465426.852803952</v>
      </c>
      <c r="G576">
        <v>7553486.7119443</v>
      </c>
    </row>
    <row r="577" spans="1:7">
      <c r="A577">
        <v>575</v>
      </c>
      <c r="B577">
        <v>15344458.640468</v>
      </c>
      <c r="C577">
        <v>1581394.490189</v>
      </c>
      <c r="D577">
        <v>2955685.78540898</v>
      </c>
      <c r="E577">
        <v>2788459.73164372</v>
      </c>
      <c r="F577">
        <v>465430.25456446</v>
      </c>
      <c r="G577">
        <v>7553488.37866183</v>
      </c>
    </row>
    <row r="578" spans="1:7">
      <c r="A578">
        <v>576</v>
      </c>
      <c r="B578">
        <v>15344458.6340108</v>
      </c>
      <c r="C578">
        <v>1581410.16231633</v>
      </c>
      <c r="D578">
        <v>2955678.15788385</v>
      </c>
      <c r="E578">
        <v>2788459.73164372</v>
      </c>
      <c r="F578">
        <v>465425.521241286</v>
      </c>
      <c r="G578">
        <v>7553485.06092561</v>
      </c>
    </row>
    <row r="579" spans="1:7">
      <c r="A579">
        <v>577</v>
      </c>
      <c r="B579">
        <v>15344458.6358641</v>
      </c>
      <c r="C579">
        <v>1581400.58981487</v>
      </c>
      <c r="D579">
        <v>2955681.04018959</v>
      </c>
      <c r="E579">
        <v>2788459.73164372</v>
      </c>
      <c r="F579">
        <v>465429.756813235</v>
      </c>
      <c r="G579">
        <v>7553487.5174027</v>
      </c>
    </row>
    <row r="580" spans="1:7">
      <c r="A580">
        <v>578</v>
      </c>
      <c r="B580">
        <v>15344458.6349565</v>
      </c>
      <c r="C580">
        <v>1581411.02603697</v>
      </c>
      <c r="D580">
        <v>2955677.37192365</v>
      </c>
      <c r="E580">
        <v>2788459.73164372</v>
      </c>
      <c r="F580">
        <v>465425.582539008</v>
      </c>
      <c r="G580">
        <v>7553484.92281316</v>
      </c>
    </row>
    <row r="581" spans="1:7">
      <c r="A581">
        <v>579</v>
      </c>
      <c r="B581">
        <v>15344458.634929</v>
      </c>
      <c r="C581">
        <v>1581420.05254772</v>
      </c>
      <c r="D581">
        <v>2955673.71122997</v>
      </c>
      <c r="E581">
        <v>2788459.73164372</v>
      </c>
      <c r="F581">
        <v>465422.266014057</v>
      </c>
      <c r="G581">
        <v>7553482.87349351</v>
      </c>
    </row>
    <row r="582" spans="1:7">
      <c r="A582">
        <v>580</v>
      </c>
      <c r="B582">
        <v>15344458.6361225</v>
      </c>
      <c r="C582">
        <v>1581410.65160465</v>
      </c>
      <c r="D582">
        <v>2955679.38855918</v>
      </c>
      <c r="E582">
        <v>2788459.73164372</v>
      </c>
      <c r="F582">
        <v>465424.141683978</v>
      </c>
      <c r="G582">
        <v>7553484.72263098</v>
      </c>
    </row>
    <row r="583" spans="1:7">
      <c r="A583">
        <v>581</v>
      </c>
      <c r="B583">
        <v>15344458.6354111</v>
      </c>
      <c r="C583">
        <v>1581402.61427531</v>
      </c>
      <c r="D583">
        <v>2955679.50263809</v>
      </c>
      <c r="E583">
        <v>2788459.73164372</v>
      </c>
      <c r="F583">
        <v>465429.64080552</v>
      </c>
      <c r="G583">
        <v>7553487.14604842</v>
      </c>
    </row>
    <row r="584" spans="1:7">
      <c r="A584">
        <v>582</v>
      </c>
      <c r="B584">
        <v>15344458.6317298</v>
      </c>
      <c r="C584">
        <v>1581424.4548376</v>
      </c>
      <c r="D584">
        <v>2955673.03746477</v>
      </c>
      <c r="E584">
        <v>2788459.73164372</v>
      </c>
      <c r="F584">
        <v>465419.811778369</v>
      </c>
      <c r="G584">
        <v>7553481.5960054</v>
      </c>
    </row>
    <row r="585" spans="1:7">
      <c r="A585">
        <v>583</v>
      </c>
      <c r="B585">
        <v>15344458.634101</v>
      </c>
      <c r="C585">
        <v>1581432.69286907</v>
      </c>
      <c r="D585">
        <v>2955671.51937617</v>
      </c>
      <c r="E585">
        <v>2788459.73164372</v>
      </c>
      <c r="F585">
        <v>465415.40333663</v>
      </c>
      <c r="G585">
        <v>7553479.28687543</v>
      </c>
    </row>
    <row r="586" spans="1:7">
      <c r="A586">
        <v>584</v>
      </c>
      <c r="B586">
        <v>15344458.6340624</v>
      </c>
      <c r="C586">
        <v>1581415.69934135</v>
      </c>
      <c r="D586">
        <v>2955674.79805241</v>
      </c>
      <c r="E586">
        <v>2788459.73164372</v>
      </c>
      <c r="F586">
        <v>465424.418202664</v>
      </c>
      <c r="G586">
        <v>7553483.98682227</v>
      </c>
    </row>
    <row r="587" spans="1:7">
      <c r="A587">
        <v>585</v>
      </c>
      <c r="B587">
        <v>15344458.6311175</v>
      </c>
      <c r="C587">
        <v>1581430.72753429</v>
      </c>
      <c r="D587">
        <v>2955669.67691854</v>
      </c>
      <c r="E587">
        <v>2788459.73164372</v>
      </c>
      <c r="F587">
        <v>465418.247780437</v>
      </c>
      <c r="G587">
        <v>7553480.24724051</v>
      </c>
    </row>
    <row r="588" spans="1:7">
      <c r="A588">
        <v>586</v>
      </c>
      <c r="B588">
        <v>15344458.6334212</v>
      </c>
      <c r="C588">
        <v>1581422.61398191</v>
      </c>
      <c r="D588">
        <v>2955670.96626168</v>
      </c>
      <c r="E588">
        <v>2788459.73164372</v>
      </c>
      <c r="F588">
        <v>465422.808657938</v>
      </c>
      <c r="G588">
        <v>7553482.51287595</v>
      </c>
    </row>
    <row r="589" spans="1:7">
      <c r="A589">
        <v>587</v>
      </c>
      <c r="B589">
        <v>15344458.6298933</v>
      </c>
      <c r="C589">
        <v>1581450.4825428</v>
      </c>
      <c r="D589">
        <v>2955663.03816319</v>
      </c>
      <c r="E589">
        <v>2788459.73164372</v>
      </c>
      <c r="F589">
        <v>465409.93904621</v>
      </c>
      <c r="G589">
        <v>7553475.43849738</v>
      </c>
    </row>
    <row r="590" spans="1:7">
      <c r="A590">
        <v>588</v>
      </c>
      <c r="B590">
        <v>15344458.6307477</v>
      </c>
      <c r="C590">
        <v>1581454.68598816</v>
      </c>
      <c r="D590">
        <v>2955663.06549599</v>
      </c>
      <c r="E590">
        <v>2788459.73164372</v>
      </c>
      <c r="F590">
        <v>465407.018568882</v>
      </c>
      <c r="G590">
        <v>7553474.1290509</v>
      </c>
    </row>
    <row r="591" spans="1:7">
      <c r="A591">
        <v>589</v>
      </c>
      <c r="B591">
        <v>15344458.6301796</v>
      </c>
      <c r="C591">
        <v>1581462.01720734</v>
      </c>
      <c r="D591">
        <v>2955660.42580952</v>
      </c>
      <c r="E591">
        <v>2788459.73164372</v>
      </c>
      <c r="F591">
        <v>465403.988958373</v>
      </c>
      <c r="G591">
        <v>7553472.46656064</v>
      </c>
    </row>
    <row r="592" spans="1:7">
      <c r="A592">
        <v>590</v>
      </c>
      <c r="B592">
        <v>15344458.6294514</v>
      </c>
      <c r="C592">
        <v>1581457.92857576</v>
      </c>
      <c r="D592">
        <v>2955660.98183481</v>
      </c>
      <c r="E592">
        <v>2788459.73164372</v>
      </c>
      <c r="F592">
        <v>465406.456806241</v>
      </c>
      <c r="G592">
        <v>7553473.53059089</v>
      </c>
    </row>
    <row r="593" spans="1:7">
      <c r="A593">
        <v>591</v>
      </c>
      <c r="B593">
        <v>15344458.6293227</v>
      </c>
      <c r="C593">
        <v>1581467.32650396</v>
      </c>
      <c r="D593">
        <v>2955656.8782877</v>
      </c>
      <c r="E593">
        <v>2788459.73164372</v>
      </c>
      <c r="F593">
        <v>465403.35045016</v>
      </c>
      <c r="G593">
        <v>7553471.34243711</v>
      </c>
    </row>
    <row r="594" spans="1:7">
      <c r="A594">
        <v>592</v>
      </c>
      <c r="B594">
        <v>15344458.630663</v>
      </c>
      <c r="C594">
        <v>1581465.40897145</v>
      </c>
      <c r="D594">
        <v>2955657.92668733</v>
      </c>
      <c r="E594">
        <v>2788459.73164372</v>
      </c>
      <c r="F594">
        <v>465403.867223621</v>
      </c>
      <c r="G594">
        <v>7553471.69613685</v>
      </c>
    </row>
    <row r="595" spans="1:7">
      <c r="A595">
        <v>593</v>
      </c>
      <c r="B595">
        <v>15344458.630673</v>
      </c>
      <c r="C595">
        <v>1581483.50512273</v>
      </c>
      <c r="D595">
        <v>2955656.19321686</v>
      </c>
      <c r="E595">
        <v>2788459.73164372</v>
      </c>
      <c r="F595">
        <v>465392.762876085</v>
      </c>
      <c r="G595">
        <v>7553466.4378136</v>
      </c>
    </row>
    <row r="596" spans="1:7">
      <c r="A596">
        <v>594</v>
      </c>
      <c r="B596">
        <v>15344458.630951</v>
      </c>
      <c r="C596">
        <v>1581464.6350466</v>
      </c>
      <c r="D596">
        <v>2955657.93524513</v>
      </c>
      <c r="E596">
        <v>2788459.73164372</v>
      </c>
      <c r="F596">
        <v>465404.334570588</v>
      </c>
      <c r="G596">
        <v>7553471.99444494</v>
      </c>
    </row>
    <row r="597" spans="1:7">
      <c r="A597">
        <v>595</v>
      </c>
      <c r="B597">
        <v>15344458.6302726</v>
      </c>
      <c r="C597">
        <v>1581465.54109422</v>
      </c>
      <c r="D597">
        <v>2955657.20626604</v>
      </c>
      <c r="E597">
        <v>2788459.73164372</v>
      </c>
      <c r="F597">
        <v>465404.260248251</v>
      </c>
      <c r="G597">
        <v>7553471.89102038</v>
      </c>
    </row>
    <row r="598" spans="1:7">
      <c r="A598">
        <v>596</v>
      </c>
      <c r="B598">
        <v>15344458.6305759</v>
      </c>
      <c r="C598">
        <v>1581454.91685594</v>
      </c>
      <c r="D598">
        <v>2955661.33439171</v>
      </c>
      <c r="E598">
        <v>2788459.73164372</v>
      </c>
      <c r="F598">
        <v>465408.332286013</v>
      </c>
      <c r="G598">
        <v>7553474.31539851</v>
      </c>
    </row>
    <row r="599" spans="1:7">
      <c r="A599">
        <v>597</v>
      </c>
      <c r="B599">
        <v>15344458.6280106</v>
      </c>
      <c r="C599">
        <v>1581482.36969754</v>
      </c>
      <c r="D599">
        <v>2955648.97037378</v>
      </c>
      <c r="E599">
        <v>2788459.73164372</v>
      </c>
      <c r="F599">
        <v>465399.337344501</v>
      </c>
      <c r="G599">
        <v>7553468.21895105</v>
      </c>
    </row>
    <row r="600" spans="1:7">
      <c r="A600">
        <v>598</v>
      </c>
      <c r="B600">
        <v>15344458.6282815</v>
      </c>
      <c r="C600">
        <v>1581489.90811387</v>
      </c>
      <c r="D600">
        <v>2955646.7375696</v>
      </c>
      <c r="E600">
        <v>2788459.73164372</v>
      </c>
      <c r="F600">
        <v>465395.961294255</v>
      </c>
      <c r="G600">
        <v>7553466.28966007</v>
      </c>
    </row>
    <row r="601" spans="1:7">
      <c r="A601">
        <v>599</v>
      </c>
      <c r="B601">
        <v>15344458.6285169</v>
      </c>
      <c r="C601">
        <v>1581493.16342645</v>
      </c>
      <c r="D601">
        <v>2955646.60559162</v>
      </c>
      <c r="E601">
        <v>2788459.73164372</v>
      </c>
      <c r="F601">
        <v>465393.822161406</v>
      </c>
      <c r="G601">
        <v>7553465.30569371</v>
      </c>
    </row>
    <row r="602" spans="1:7">
      <c r="A602">
        <v>600</v>
      </c>
      <c r="B602">
        <v>15344458.6289173</v>
      </c>
      <c r="C602">
        <v>1581484.39462666</v>
      </c>
      <c r="D602">
        <v>2955647.49386609</v>
      </c>
      <c r="E602">
        <v>2788459.73164372</v>
      </c>
      <c r="F602">
        <v>465399.157015802</v>
      </c>
      <c r="G602">
        <v>7553467.85176499</v>
      </c>
    </row>
    <row r="603" spans="1:7">
      <c r="A603">
        <v>601</v>
      </c>
      <c r="B603">
        <v>15344458.6288637</v>
      </c>
      <c r="C603">
        <v>1581484.63697223</v>
      </c>
      <c r="D603">
        <v>2955646.155156</v>
      </c>
      <c r="E603">
        <v>2788459.73164372</v>
      </c>
      <c r="F603">
        <v>465399.999669473</v>
      </c>
      <c r="G603">
        <v>7553468.10542226</v>
      </c>
    </row>
    <row r="604" spans="1:7">
      <c r="A604">
        <v>602</v>
      </c>
      <c r="B604">
        <v>15344458.6279505</v>
      </c>
      <c r="C604">
        <v>1581484.42398862</v>
      </c>
      <c r="D604">
        <v>2955647.05282675</v>
      </c>
      <c r="E604">
        <v>2788459.73164372</v>
      </c>
      <c r="F604">
        <v>465399.467517571</v>
      </c>
      <c r="G604">
        <v>7553467.95197386</v>
      </c>
    </row>
    <row r="605" spans="1:7">
      <c r="A605">
        <v>603</v>
      </c>
      <c r="B605">
        <v>15344458.6301044</v>
      </c>
      <c r="C605">
        <v>1581485.13667267</v>
      </c>
      <c r="D605">
        <v>2955644.67975525</v>
      </c>
      <c r="E605">
        <v>2788459.73164372</v>
      </c>
      <c r="F605">
        <v>465400.84680685</v>
      </c>
      <c r="G605">
        <v>7553468.23522593</v>
      </c>
    </row>
    <row r="606" spans="1:7">
      <c r="A606">
        <v>604</v>
      </c>
      <c r="B606">
        <v>15344458.6282155</v>
      </c>
      <c r="C606">
        <v>1581475.03728098</v>
      </c>
      <c r="D606">
        <v>2955650.56824685</v>
      </c>
      <c r="E606">
        <v>2788459.73164372</v>
      </c>
      <c r="F606">
        <v>465403.111052844</v>
      </c>
      <c r="G606">
        <v>7553470.17999108</v>
      </c>
    </row>
    <row r="607" spans="1:7">
      <c r="A607">
        <v>605</v>
      </c>
      <c r="B607">
        <v>15344458.6290491</v>
      </c>
      <c r="C607">
        <v>1581489.5511036</v>
      </c>
      <c r="D607">
        <v>2955643.21701862</v>
      </c>
      <c r="E607">
        <v>2788459.73164372</v>
      </c>
      <c r="F607">
        <v>465399.071567369</v>
      </c>
      <c r="G607">
        <v>7553467.05771576</v>
      </c>
    </row>
    <row r="608" spans="1:7">
      <c r="A608">
        <v>606</v>
      </c>
      <c r="B608">
        <v>15344458.6287094</v>
      </c>
      <c r="C608">
        <v>1581493.56086372</v>
      </c>
      <c r="D608">
        <v>2955645.24300873</v>
      </c>
      <c r="E608">
        <v>2788459.73164372</v>
      </c>
      <c r="F608">
        <v>465394.62141348</v>
      </c>
      <c r="G608">
        <v>7553465.47177972</v>
      </c>
    </row>
    <row r="609" spans="1:7">
      <c r="A609">
        <v>607</v>
      </c>
      <c r="B609">
        <v>15344458.6285277</v>
      </c>
      <c r="C609">
        <v>1581480.53333067</v>
      </c>
      <c r="D609">
        <v>2955647.99109715</v>
      </c>
      <c r="E609">
        <v>2788459.73164372</v>
      </c>
      <c r="F609">
        <v>465401.419513685</v>
      </c>
      <c r="G609">
        <v>7553468.95294243</v>
      </c>
    </row>
    <row r="610" spans="1:7">
      <c r="A610">
        <v>608</v>
      </c>
      <c r="B610">
        <v>15344458.6277778</v>
      </c>
      <c r="C610">
        <v>1581482.31893912</v>
      </c>
      <c r="D610">
        <v>2955647.47341981</v>
      </c>
      <c r="E610">
        <v>2788459.73164372</v>
      </c>
      <c r="F610">
        <v>465400.561558889</v>
      </c>
      <c r="G610">
        <v>7553468.54221622</v>
      </c>
    </row>
    <row r="611" spans="1:7">
      <c r="A611">
        <v>609</v>
      </c>
      <c r="B611">
        <v>15344458.6280452</v>
      </c>
      <c r="C611">
        <v>1581477.66835329</v>
      </c>
      <c r="D611">
        <v>2955647.86418393</v>
      </c>
      <c r="E611">
        <v>2788459.73164372</v>
      </c>
      <c r="F611">
        <v>465403.450676188</v>
      </c>
      <c r="G611">
        <v>7553469.9131881</v>
      </c>
    </row>
    <row r="612" spans="1:7">
      <c r="A612">
        <v>610</v>
      </c>
      <c r="B612">
        <v>15344458.6289209</v>
      </c>
      <c r="C612">
        <v>1581490.47172441</v>
      </c>
      <c r="D612">
        <v>2955644.69977217</v>
      </c>
      <c r="E612">
        <v>2788459.73164372</v>
      </c>
      <c r="F612">
        <v>465397.202880605</v>
      </c>
      <c r="G612">
        <v>7553466.52289998</v>
      </c>
    </row>
    <row r="613" spans="1:7">
      <c r="A613">
        <v>611</v>
      </c>
      <c r="B613">
        <v>15344458.6273785</v>
      </c>
      <c r="C613">
        <v>1581483.14012487</v>
      </c>
      <c r="D613">
        <v>2955647.17443914</v>
      </c>
      <c r="E613">
        <v>2788459.73164372</v>
      </c>
      <c r="F613">
        <v>465400.21696701</v>
      </c>
      <c r="G613">
        <v>7553468.36420372</v>
      </c>
    </row>
    <row r="614" spans="1:7">
      <c r="A614">
        <v>612</v>
      </c>
      <c r="B614">
        <v>15344458.62784</v>
      </c>
      <c r="C614">
        <v>1581486.7345533</v>
      </c>
      <c r="D614">
        <v>2955646.07271916</v>
      </c>
      <c r="E614">
        <v>2788459.73164372</v>
      </c>
      <c r="F614">
        <v>465398.580880274</v>
      </c>
      <c r="G614">
        <v>7553467.50804357</v>
      </c>
    </row>
    <row r="615" spans="1:7">
      <c r="A615">
        <v>613</v>
      </c>
      <c r="B615">
        <v>15344458.6273689</v>
      </c>
      <c r="C615">
        <v>1581487.21343599</v>
      </c>
      <c r="D615">
        <v>2955645.79440783</v>
      </c>
      <c r="E615">
        <v>2788459.73164372</v>
      </c>
      <c r="F615">
        <v>465398.528284109</v>
      </c>
      <c r="G615">
        <v>7553467.35959722</v>
      </c>
    </row>
    <row r="616" spans="1:7">
      <c r="A616">
        <v>614</v>
      </c>
      <c r="B616">
        <v>15344458.6275832</v>
      </c>
      <c r="C616">
        <v>1581479.70458598</v>
      </c>
      <c r="D616">
        <v>2955650.10641602</v>
      </c>
      <c r="E616">
        <v>2788459.73164372</v>
      </c>
      <c r="F616">
        <v>465400.214931494</v>
      </c>
      <c r="G616">
        <v>7553468.87000602</v>
      </c>
    </row>
    <row r="617" spans="1:7">
      <c r="A617">
        <v>615</v>
      </c>
      <c r="B617">
        <v>15344458.6278584</v>
      </c>
      <c r="C617">
        <v>1581485.432106</v>
      </c>
      <c r="D617">
        <v>2955645.87390357</v>
      </c>
      <c r="E617">
        <v>2788459.73164372</v>
      </c>
      <c r="F617">
        <v>465399.688815326</v>
      </c>
      <c r="G617">
        <v>7553467.90138974</v>
      </c>
    </row>
    <row r="618" spans="1:7">
      <c r="A618">
        <v>616</v>
      </c>
      <c r="B618">
        <v>15344458.6268479</v>
      </c>
      <c r="C618">
        <v>1581487.95615626</v>
      </c>
      <c r="D618">
        <v>2955645.13931087</v>
      </c>
      <c r="E618">
        <v>2788459.73164372</v>
      </c>
      <c r="F618">
        <v>465398.510462354</v>
      </c>
      <c r="G618">
        <v>7553467.2892747</v>
      </c>
    </row>
    <row r="619" spans="1:7">
      <c r="A619">
        <v>617</v>
      </c>
      <c r="B619">
        <v>15344458.627199</v>
      </c>
      <c r="C619">
        <v>1581487.26020731</v>
      </c>
      <c r="D619">
        <v>2955645.55571975</v>
      </c>
      <c r="E619">
        <v>2788459.73164372</v>
      </c>
      <c r="F619">
        <v>465398.640702487</v>
      </c>
      <c r="G619">
        <v>7553467.43892576</v>
      </c>
    </row>
    <row r="620" spans="1:7">
      <c r="A620">
        <v>618</v>
      </c>
      <c r="B620">
        <v>15344458.6261992</v>
      </c>
      <c r="C620">
        <v>1581493.28203993</v>
      </c>
      <c r="D620">
        <v>2955642.67226322</v>
      </c>
      <c r="E620">
        <v>2788459.73164372</v>
      </c>
      <c r="F620">
        <v>465396.798795187</v>
      </c>
      <c r="G620">
        <v>7553466.1414571</v>
      </c>
    </row>
    <row r="621" spans="1:7">
      <c r="A621">
        <v>619</v>
      </c>
      <c r="B621">
        <v>15344458.6265566</v>
      </c>
      <c r="C621">
        <v>1581493.45601676</v>
      </c>
      <c r="D621">
        <v>2955642.61922264</v>
      </c>
      <c r="E621">
        <v>2788459.73164372</v>
      </c>
      <c r="F621">
        <v>465396.717086757</v>
      </c>
      <c r="G621">
        <v>7553466.10258677</v>
      </c>
    </row>
    <row r="622" spans="1:7">
      <c r="A622">
        <v>620</v>
      </c>
      <c r="B622">
        <v>15344458.6260945</v>
      </c>
      <c r="C622">
        <v>1581493.87408672</v>
      </c>
      <c r="D622">
        <v>2955642.80071434</v>
      </c>
      <c r="E622">
        <v>2788459.73164372</v>
      </c>
      <c r="F622">
        <v>465396.294663731</v>
      </c>
      <c r="G622">
        <v>7553465.92498603</v>
      </c>
    </row>
    <row r="623" spans="1:7">
      <c r="A623">
        <v>621</v>
      </c>
      <c r="B623">
        <v>15344458.6262709</v>
      </c>
      <c r="C623">
        <v>1581505.54438117</v>
      </c>
      <c r="D623">
        <v>2955640.69757779</v>
      </c>
      <c r="E623">
        <v>2788459.73164372</v>
      </c>
      <c r="F623">
        <v>465389.92611719</v>
      </c>
      <c r="G623">
        <v>7553462.72655104</v>
      </c>
    </row>
    <row r="624" spans="1:7">
      <c r="A624">
        <v>622</v>
      </c>
      <c r="B624">
        <v>15344458.6260833</v>
      </c>
      <c r="C624">
        <v>1581490.17015574</v>
      </c>
      <c r="D624">
        <v>2955644.3039379</v>
      </c>
      <c r="E624">
        <v>2788459.73164372</v>
      </c>
      <c r="F624">
        <v>465397.633536756</v>
      </c>
      <c r="G624">
        <v>7553466.78680919</v>
      </c>
    </row>
    <row r="625" spans="1:7">
      <c r="A625">
        <v>623</v>
      </c>
      <c r="B625">
        <v>15344458.6267987</v>
      </c>
      <c r="C625">
        <v>1581482.93886397</v>
      </c>
      <c r="D625">
        <v>2955646.46305333</v>
      </c>
      <c r="E625">
        <v>2788459.73164372</v>
      </c>
      <c r="F625">
        <v>465400.908369934</v>
      </c>
      <c r="G625">
        <v>7553468.58486772</v>
      </c>
    </row>
    <row r="626" spans="1:7">
      <c r="A626">
        <v>624</v>
      </c>
      <c r="B626">
        <v>15344458.6264437</v>
      </c>
      <c r="C626">
        <v>1581489.67843906</v>
      </c>
      <c r="D626">
        <v>2955644.31440406</v>
      </c>
      <c r="E626">
        <v>2788459.73164372</v>
      </c>
      <c r="F626">
        <v>465397.957253214</v>
      </c>
      <c r="G626">
        <v>7553466.94470368</v>
      </c>
    </row>
    <row r="627" spans="1:7">
      <c r="A627">
        <v>625</v>
      </c>
      <c r="B627">
        <v>15344458.6264191</v>
      </c>
      <c r="C627">
        <v>1581501.22934233</v>
      </c>
      <c r="D627">
        <v>2955640.94446175</v>
      </c>
      <c r="E627">
        <v>2788459.73164372</v>
      </c>
      <c r="F627">
        <v>465392.726230627</v>
      </c>
      <c r="G627">
        <v>7553463.99474071</v>
      </c>
    </row>
    <row r="628" spans="1:7">
      <c r="A628">
        <v>626</v>
      </c>
      <c r="B628">
        <v>15344458.6260353</v>
      </c>
      <c r="C628">
        <v>1581492.41962799</v>
      </c>
      <c r="D628">
        <v>2955643.65630999</v>
      </c>
      <c r="E628">
        <v>2788459.73164372</v>
      </c>
      <c r="F628">
        <v>465396.579076605</v>
      </c>
      <c r="G628">
        <v>7553466.23937697</v>
      </c>
    </row>
    <row r="629" spans="1:7">
      <c r="A629">
        <v>627</v>
      </c>
      <c r="B629">
        <v>15344458.6260518</v>
      </c>
      <c r="C629">
        <v>1581492.74349624</v>
      </c>
      <c r="D629">
        <v>2955642.87745111</v>
      </c>
      <c r="E629">
        <v>2788459.73164372</v>
      </c>
      <c r="F629">
        <v>465396.984539894</v>
      </c>
      <c r="G629">
        <v>7553466.28892081</v>
      </c>
    </row>
    <row r="630" spans="1:7">
      <c r="A630">
        <v>628</v>
      </c>
      <c r="B630">
        <v>15344458.6260864</v>
      </c>
      <c r="C630">
        <v>1581487.28577083</v>
      </c>
      <c r="D630">
        <v>2955644.97304302</v>
      </c>
      <c r="E630">
        <v>2788459.73164372</v>
      </c>
      <c r="F630">
        <v>465399.047574131</v>
      </c>
      <c r="G630">
        <v>7553467.58805466</v>
      </c>
    </row>
    <row r="631" spans="1:7">
      <c r="A631">
        <v>629</v>
      </c>
      <c r="B631">
        <v>15344458.6260681</v>
      </c>
      <c r="C631">
        <v>1581492.66445906</v>
      </c>
      <c r="D631">
        <v>2955643.74702845</v>
      </c>
      <c r="E631">
        <v>2788459.73164372</v>
      </c>
      <c r="F631">
        <v>465396.345815119</v>
      </c>
      <c r="G631">
        <v>7553466.13712179</v>
      </c>
    </row>
    <row r="632" spans="1:7">
      <c r="A632">
        <v>630</v>
      </c>
      <c r="B632">
        <v>15344458.6262543</v>
      </c>
      <c r="C632">
        <v>1581492.79123507</v>
      </c>
      <c r="D632">
        <v>2955643.05478845</v>
      </c>
      <c r="E632">
        <v>2788459.73164372</v>
      </c>
      <c r="F632">
        <v>465396.806163781</v>
      </c>
      <c r="G632">
        <v>7553466.24242326</v>
      </c>
    </row>
    <row r="633" spans="1:7">
      <c r="A633">
        <v>631</v>
      </c>
      <c r="B633">
        <v>15344458.6261204</v>
      </c>
      <c r="C633">
        <v>1581494.44617974</v>
      </c>
      <c r="D633">
        <v>2955642.97224957</v>
      </c>
      <c r="E633">
        <v>2788459.73164372</v>
      </c>
      <c r="F633">
        <v>465395.736786957</v>
      </c>
      <c r="G633">
        <v>7553465.73926038</v>
      </c>
    </row>
    <row r="634" spans="1:7">
      <c r="A634">
        <v>632</v>
      </c>
      <c r="B634">
        <v>15344458.62622</v>
      </c>
      <c r="C634">
        <v>1581492.63342732</v>
      </c>
      <c r="D634">
        <v>2955643.72473718</v>
      </c>
      <c r="E634">
        <v>2788459.73164372</v>
      </c>
      <c r="F634">
        <v>465396.354697656</v>
      </c>
      <c r="G634">
        <v>7553466.18171407</v>
      </c>
    </row>
    <row r="635" spans="1:7">
      <c r="A635">
        <v>633</v>
      </c>
      <c r="B635">
        <v>15344458.6260195</v>
      </c>
      <c r="C635">
        <v>1581493.16167627</v>
      </c>
      <c r="D635">
        <v>2955643.37788695</v>
      </c>
      <c r="E635">
        <v>2788459.73164372</v>
      </c>
      <c r="F635">
        <v>465396.29420726</v>
      </c>
      <c r="G635">
        <v>7553466.06060527</v>
      </c>
    </row>
    <row r="636" spans="1:7">
      <c r="A636">
        <v>634</v>
      </c>
      <c r="B636">
        <v>15344458.6260366</v>
      </c>
      <c r="C636">
        <v>1581491.29502035</v>
      </c>
      <c r="D636">
        <v>2955644.4864364</v>
      </c>
      <c r="E636">
        <v>2788459.73164372</v>
      </c>
      <c r="F636">
        <v>465396.703787342</v>
      </c>
      <c r="G636">
        <v>7553466.40914875</v>
      </c>
    </row>
    <row r="637" spans="1:7">
      <c r="A637">
        <v>635</v>
      </c>
      <c r="B637">
        <v>15344458.6261141</v>
      </c>
      <c r="C637">
        <v>1581490.65897078</v>
      </c>
      <c r="D637">
        <v>2955643.83024459</v>
      </c>
      <c r="E637">
        <v>2788459.73164372</v>
      </c>
      <c r="F637">
        <v>465397.658594482</v>
      </c>
      <c r="G637">
        <v>7553466.74666053</v>
      </c>
    </row>
    <row r="638" spans="1:7">
      <c r="A638">
        <v>636</v>
      </c>
      <c r="B638">
        <v>15344458.6259086</v>
      </c>
      <c r="C638">
        <v>1581496.34723644</v>
      </c>
      <c r="D638">
        <v>2955642.90782195</v>
      </c>
      <c r="E638">
        <v>2788459.73164372</v>
      </c>
      <c r="F638">
        <v>465394.469660515</v>
      </c>
      <c r="G638">
        <v>7553465.16954596</v>
      </c>
    </row>
    <row r="639" spans="1:7">
      <c r="A639">
        <v>637</v>
      </c>
      <c r="B639">
        <v>15344458.6259852</v>
      </c>
      <c r="C639">
        <v>1581493.31604883</v>
      </c>
      <c r="D639">
        <v>2955643.83670565</v>
      </c>
      <c r="E639">
        <v>2788459.73164372</v>
      </c>
      <c r="F639">
        <v>465395.81343028</v>
      </c>
      <c r="G639">
        <v>7553465.92815668</v>
      </c>
    </row>
    <row r="640" spans="1:7">
      <c r="A640">
        <v>638</v>
      </c>
      <c r="B640">
        <v>15344458.6258796</v>
      </c>
      <c r="C640">
        <v>1581499.06415004</v>
      </c>
      <c r="D640">
        <v>2955642.47477294</v>
      </c>
      <c r="E640">
        <v>2788459.73164372</v>
      </c>
      <c r="F640">
        <v>465392.955504154</v>
      </c>
      <c r="G640">
        <v>7553464.39980869</v>
      </c>
    </row>
    <row r="641" spans="1:7">
      <c r="A641">
        <v>639</v>
      </c>
      <c r="B641">
        <v>15344458.6258739</v>
      </c>
      <c r="C641">
        <v>1581498.84840296</v>
      </c>
      <c r="D641">
        <v>2955642.41163244</v>
      </c>
      <c r="E641">
        <v>2788459.73164372</v>
      </c>
      <c r="F641">
        <v>465393.152452391</v>
      </c>
      <c r="G641">
        <v>7553464.48174243</v>
      </c>
    </row>
    <row r="642" spans="1:7">
      <c r="A642">
        <v>640</v>
      </c>
      <c r="B642">
        <v>15344458.6260375</v>
      </c>
      <c r="C642">
        <v>1581501.29475429</v>
      </c>
      <c r="D642">
        <v>2955642.01060285</v>
      </c>
      <c r="E642">
        <v>2788459.73164372</v>
      </c>
      <c r="F642">
        <v>465391.776256613</v>
      </c>
      <c r="G642">
        <v>7553463.81278002</v>
      </c>
    </row>
    <row r="643" spans="1:7">
      <c r="A643">
        <v>641</v>
      </c>
      <c r="B643">
        <v>15344458.6259635</v>
      </c>
      <c r="C643">
        <v>1581497.00865871</v>
      </c>
      <c r="D643">
        <v>2955643.14680866</v>
      </c>
      <c r="E643">
        <v>2788459.73164372</v>
      </c>
      <c r="F643">
        <v>465393.826823452</v>
      </c>
      <c r="G643">
        <v>7553464.91202894</v>
      </c>
    </row>
    <row r="644" spans="1:7">
      <c r="A644">
        <v>642</v>
      </c>
      <c r="B644">
        <v>15344458.6259733</v>
      </c>
      <c r="C644">
        <v>1581502.08702512</v>
      </c>
      <c r="D644">
        <v>2955641.19024262</v>
      </c>
      <c r="E644">
        <v>2788459.73164372</v>
      </c>
      <c r="F644">
        <v>465391.903877367</v>
      </c>
      <c r="G644">
        <v>7553463.7131845</v>
      </c>
    </row>
    <row r="645" spans="1:7">
      <c r="A645">
        <v>643</v>
      </c>
      <c r="B645">
        <v>15344458.625904</v>
      </c>
      <c r="C645">
        <v>1581498.39247357</v>
      </c>
      <c r="D645">
        <v>2955642.85830171</v>
      </c>
      <c r="E645">
        <v>2788459.73164372</v>
      </c>
      <c r="F645">
        <v>465393.093503395</v>
      </c>
      <c r="G645">
        <v>7553464.54998156</v>
      </c>
    </row>
    <row r="646" spans="1:7">
      <c r="A646">
        <v>644</v>
      </c>
      <c r="B646">
        <v>15344458.6259394</v>
      </c>
      <c r="C646">
        <v>1581503.46197586</v>
      </c>
      <c r="D646">
        <v>2955640.95951302</v>
      </c>
      <c r="E646">
        <v>2788459.73164372</v>
      </c>
      <c r="F646">
        <v>465391.138404156</v>
      </c>
      <c r="G646">
        <v>7553463.33440262</v>
      </c>
    </row>
    <row r="647" spans="1:7">
      <c r="A647">
        <v>645</v>
      </c>
      <c r="B647">
        <v>15344458.6259298</v>
      </c>
      <c r="C647">
        <v>1581501.85986157</v>
      </c>
      <c r="D647">
        <v>2955641.66128569</v>
      </c>
      <c r="E647">
        <v>2788459.73164372</v>
      </c>
      <c r="F647">
        <v>465391.680879168</v>
      </c>
      <c r="G647">
        <v>7553463.69225967</v>
      </c>
    </row>
    <row r="648" spans="1:7">
      <c r="A648">
        <v>646</v>
      </c>
      <c r="B648">
        <v>15344458.6258847</v>
      </c>
      <c r="C648">
        <v>1581498.40214562</v>
      </c>
      <c r="D648">
        <v>2955642.50844709</v>
      </c>
      <c r="E648">
        <v>2788459.73164372</v>
      </c>
      <c r="F648">
        <v>465393.375843992</v>
      </c>
      <c r="G648">
        <v>7553464.60780424</v>
      </c>
    </row>
    <row r="649" spans="1:7">
      <c r="A649">
        <v>647</v>
      </c>
      <c r="B649">
        <v>15344458.625827</v>
      </c>
      <c r="C649">
        <v>1581496.4939764</v>
      </c>
      <c r="D649">
        <v>2955643.17886102</v>
      </c>
      <c r="E649">
        <v>2788459.73164372</v>
      </c>
      <c r="F649">
        <v>465394.159788254</v>
      </c>
      <c r="G649">
        <v>7553465.0615576</v>
      </c>
    </row>
    <row r="650" spans="1:7">
      <c r="A650">
        <v>648</v>
      </c>
      <c r="B650">
        <v>15344458.6258084</v>
      </c>
      <c r="C650">
        <v>1581496.09280699</v>
      </c>
      <c r="D650">
        <v>2955643.34844937</v>
      </c>
      <c r="E650">
        <v>2788459.73164372</v>
      </c>
      <c r="F650">
        <v>465394.30247392</v>
      </c>
      <c r="G650">
        <v>7553465.15043436</v>
      </c>
    </row>
    <row r="651" spans="1:7">
      <c r="A651">
        <v>649</v>
      </c>
      <c r="B651">
        <v>15344458.6257703</v>
      </c>
      <c r="C651">
        <v>1581495.89811262</v>
      </c>
      <c r="D651">
        <v>2955643.93771398</v>
      </c>
      <c r="E651">
        <v>2788459.73164372</v>
      </c>
      <c r="F651">
        <v>465393.970563769</v>
      </c>
      <c r="G651">
        <v>7553465.08773624</v>
      </c>
    </row>
    <row r="652" spans="1:7">
      <c r="A652">
        <v>650</v>
      </c>
      <c r="B652">
        <v>15344458.6257785</v>
      </c>
      <c r="C652">
        <v>1581495.74824735</v>
      </c>
      <c r="D652">
        <v>2955644.16277562</v>
      </c>
      <c r="E652">
        <v>2788459.73164372</v>
      </c>
      <c r="F652">
        <v>465393.893362588</v>
      </c>
      <c r="G652">
        <v>7553465.08974919</v>
      </c>
    </row>
    <row r="653" spans="1:7">
      <c r="A653">
        <v>651</v>
      </c>
      <c r="B653">
        <v>15344458.6258232</v>
      </c>
      <c r="C653">
        <v>1581494.50446013</v>
      </c>
      <c r="D653">
        <v>2955644.06486138</v>
      </c>
      <c r="E653">
        <v>2788459.73164372</v>
      </c>
      <c r="F653">
        <v>465394.83557131</v>
      </c>
      <c r="G653">
        <v>7553465.48928665</v>
      </c>
    </row>
    <row r="654" spans="1:7">
      <c r="A654">
        <v>652</v>
      </c>
      <c r="B654">
        <v>15344458.6257675</v>
      </c>
      <c r="C654">
        <v>1581496.14189646</v>
      </c>
      <c r="D654">
        <v>2955643.76052005</v>
      </c>
      <c r="E654">
        <v>2788459.73164372</v>
      </c>
      <c r="F654">
        <v>465393.945986311</v>
      </c>
      <c r="G654">
        <v>7553465.04572094</v>
      </c>
    </row>
    <row r="655" spans="1:7">
      <c r="A655">
        <v>653</v>
      </c>
      <c r="B655">
        <v>15344458.6257793</v>
      </c>
      <c r="C655">
        <v>1581493.37147317</v>
      </c>
      <c r="D655">
        <v>2955644.54178946</v>
      </c>
      <c r="E655">
        <v>2788459.73164372</v>
      </c>
      <c r="F655">
        <v>465395.235646037</v>
      </c>
      <c r="G655">
        <v>7553465.74522693</v>
      </c>
    </row>
    <row r="656" spans="1:7">
      <c r="A656">
        <v>654</v>
      </c>
      <c r="B656">
        <v>15344458.6258011</v>
      </c>
      <c r="C656">
        <v>1581496.91098273</v>
      </c>
      <c r="D656">
        <v>2955643.63763169</v>
      </c>
      <c r="E656">
        <v>2788459.73164372</v>
      </c>
      <c r="F656">
        <v>465393.516697823</v>
      </c>
      <c r="G656">
        <v>7553464.82884517</v>
      </c>
    </row>
    <row r="657" spans="1:7">
      <c r="A657">
        <v>655</v>
      </c>
      <c r="B657">
        <v>15344458.6257645</v>
      </c>
      <c r="C657">
        <v>1581496.53870832</v>
      </c>
      <c r="D657">
        <v>2955643.72020549</v>
      </c>
      <c r="E657">
        <v>2788459.73164372</v>
      </c>
      <c r="F657">
        <v>465393.701632348</v>
      </c>
      <c r="G657">
        <v>7553464.93357466</v>
      </c>
    </row>
    <row r="658" spans="1:7">
      <c r="A658">
        <v>656</v>
      </c>
      <c r="B658">
        <v>15344458.6257801</v>
      </c>
      <c r="C658">
        <v>1581496.24283475</v>
      </c>
      <c r="D658">
        <v>2955643.77035719</v>
      </c>
      <c r="E658">
        <v>2788459.73164372</v>
      </c>
      <c r="F658">
        <v>465393.866258435</v>
      </c>
      <c r="G658">
        <v>7553465.01468599</v>
      </c>
    </row>
    <row r="659" spans="1:7">
      <c r="A659">
        <v>657</v>
      </c>
      <c r="B659">
        <v>15344458.6257468</v>
      </c>
      <c r="C659">
        <v>1581498.22509534</v>
      </c>
      <c r="D659">
        <v>2955643.14458794</v>
      </c>
      <c r="E659">
        <v>2788459.73164372</v>
      </c>
      <c r="F659">
        <v>465393.004153103</v>
      </c>
      <c r="G659">
        <v>7553464.52026665</v>
      </c>
    </row>
    <row r="660" spans="1:7">
      <c r="A660">
        <v>658</v>
      </c>
      <c r="B660">
        <v>15344458.6257583</v>
      </c>
      <c r="C660">
        <v>1581496.5611963</v>
      </c>
      <c r="D660">
        <v>2955643.62368667</v>
      </c>
      <c r="E660">
        <v>2788459.73164372</v>
      </c>
      <c r="F660">
        <v>465393.765062179</v>
      </c>
      <c r="G660">
        <v>7553464.94416942</v>
      </c>
    </row>
    <row r="661" spans="1:7">
      <c r="A661">
        <v>659</v>
      </c>
      <c r="B661">
        <v>15344458.6257782</v>
      </c>
      <c r="C661">
        <v>1581498.0162799</v>
      </c>
      <c r="D661">
        <v>2955643.47093286</v>
      </c>
      <c r="E661">
        <v>2788459.73164372</v>
      </c>
      <c r="F661">
        <v>465392.888971169</v>
      </c>
      <c r="G661">
        <v>7553464.51795056</v>
      </c>
    </row>
    <row r="662" spans="1:7">
      <c r="A662">
        <v>660</v>
      </c>
      <c r="B662">
        <v>15344458.6257702</v>
      </c>
      <c r="C662">
        <v>1581498.0771983</v>
      </c>
      <c r="D662">
        <v>2955643.15456659</v>
      </c>
      <c r="E662">
        <v>2788459.73164372</v>
      </c>
      <c r="F662">
        <v>465393.0955533</v>
      </c>
      <c r="G662">
        <v>7553464.56680825</v>
      </c>
    </row>
    <row r="663" spans="1:7">
      <c r="A663">
        <v>661</v>
      </c>
      <c r="B663">
        <v>15344458.6257379</v>
      </c>
      <c r="C663">
        <v>1581497.69788116</v>
      </c>
      <c r="D663">
        <v>2955643.65520937</v>
      </c>
      <c r="E663">
        <v>2788459.73164372</v>
      </c>
      <c r="F663">
        <v>465392.945327121</v>
      </c>
      <c r="G663">
        <v>7553464.59567655</v>
      </c>
    </row>
    <row r="664" spans="1:7">
      <c r="A664">
        <v>662</v>
      </c>
      <c r="B664">
        <v>15344458.6257432</v>
      </c>
      <c r="C664">
        <v>1581496.79879587</v>
      </c>
      <c r="D664">
        <v>2955643.90376567</v>
      </c>
      <c r="E664">
        <v>2788459.73164372</v>
      </c>
      <c r="F664">
        <v>465393.359671767</v>
      </c>
      <c r="G664">
        <v>7553464.83186619</v>
      </c>
    </row>
    <row r="665" spans="1:7">
      <c r="A665">
        <v>663</v>
      </c>
      <c r="B665">
        <v>15344458.6257645</v>
      </c>
      <c r="C665">
        <v>1581499.51204536</v>
      </c>
      <c r="D665">
        <v>2955643.09172239</v>
      </c>
      <c r="E665">
        <v>2788459.73164372</v>
      </c>
      <c r="F665">
        <v>465392.143667936</v>
      </c>
      <c r="G665">
        <v>7553464.14668511</v>
      </c>
    </row>
    <row r="666" spans="1:7">
      <c r="A666">
        <v>664</v>
      </c>
      <c r="B666">
        <v>15344458.6257506</v>
      </c>
      <c r="C666">
        <v>1581498.37730756</v>
      </c>
      <c r="D666">
        <v>2955643.50132808</v>
      </c>
      <c r="E666">
        <v>2788459.73164372</v>
      </c>
      <c r="F666">
        <v>465392.597269797</v>
      </c>
      <c r="G666">
        <v>7553464.41820142</v>
      </c>
    </row>
    <row r="667" spans="1:7">
      <c r="A667">
        <v>665</v>
      </c>
      <c r="B667">
        <v>15344458.625765</v>
      </c>
      <c r="C667">
        <v>1581496.94868336</v>
      </c>
      <c r="D667">
        <v>2955643.60695633</v>
      </c>
      <c r="E667">
        <v>2788459.73164372</v>
      </c>
      <c r="F667">
        <v>465393.505761585</v>
      </c>
      <c r="G667">
        <v>7553464.83272002</v>
      </c>
    </row>
    <row r="668" spans="1:7">
      <c r="A668">
        <v>666</v>
      </c>
      <c r="B668">
        <v>15344458.6257429</v>
      </c>
      <c r="C668">
        <v>1581497.6621106</v>
      </c>
      <c r="D668">
        <v>2955643.36480235</v>
      </c>
      <c r="E668">
        <v>2788459.73164372</v>
      </c>
      <c r="F668">
        <v>465393.199852434</v>
      </c>
      <c r="G668">
        <v>7553464.66733376</v>
      </c>
    </row>
    <row r="669" spans="1:7">
      <c r="A669">
        <v>667</v>
      </c>
      <c r="B669">
        <v>15344458.6257696</v>
      </c>
      <c r="C669">
        <v>1581498.15395987</v>
      </c>
      <c r="D669">
        <v>2955643.51047446</v>
      </c>
      <c r="E669">
        <v>2788459.73164372</v>
      </c>
      <c r="F669">
        <v>465392.747269689</v>
      </c>
      <c r="G669">
        <v>7553464.48242185</v>
      </c>
    </row>
    <row r="670" spans="1:7">
      <c r="A670">
        <v>668</v>
      </c>
      <c r="B670">
        <v>15344458.6257518</v>
      </c>
      <c r="C670">
        <v>1581499.58148281</v>
      </c>
      <c r="D670">
        <v>2955643.07301233</v>
      </c>
      <c r="E670">
        <v>2788459.73164372</v>
      </c>
      <c r="F670">
        <v>465392.118628326</v>
      </c>
      <c r="G670">
        <v>7553464.12098458</v>
      </c>
    </row>
    <row r="671" spans="1:7">
      <c r="A671">
        <v>669</v>
      </c>
      <c r="B671">
        <v>15344458.6257919</v>
      </c>
      <c r="C671">
        <v>1581496.04160858</v>
      </c>
      <c r="D671">
        <v>2955644.41750487</v>
      </c>
      <c r="E671">
        <v>2788459.73164372</v>
      </c>
      <c r="F671">
        <v>465393.468776446</v>
      </c>
      <c r="G671">
        <v>7553464.96625827</v>
      </c>
    </row>
    <row r="672" spans="1:7">
      <c r="A672">
        <v>670</v>
      </c>
      <c r="B672">
        <v>15344458.6257394</v>
      </c>
      <c r="C672">
        <v>1581497.44735491</v>
      </c>
      <c r="D672">
        <v>2955643.92850406</v>
      </c>
      <c r="E672">
        <v>2788459.73164372</v>
      </c>
      <c r="F672">
        <v>465392.898834697</v>
      </c>
      <c r="G672">
        <v>7553464.61940198</v>
      </c>
    </row>
    <row r="673" spans="1:7">
      <c r="A673">
        <v>671</v>
      </c>
      <c r="B673">
        <v>15344458.6257447</v>
      </c>
      <c r="C673">
        <v>1581497.52718857</v>
      </c>
      <c r="D673">
        <v>2955643.68490204</v>
      </c>
      <c r="E673">
        <v>2788459.73164372</v>
      </c>
      <c r="F673">
        <v>465393.039747774</v>
      </c>
      <c r="G673">
        <v>7553464.64226256</v>
      </c>
    </row>
    <row r="674" spans="1:7">
      <c r="A674">
        <v>672</v>
      </c>
      <c r="B674">
        <v>15344458.6257255</v>
      </c>
      <c r="C674">
        <v>1581496.47583313</v>
      </c>
      <c r="D674">
        <v>2955643.98483211</v>
      </c>
      <c r="E674">
        <v>2788459.73164372</v>
      </c>
      <c r="F674">
        <v>465393.526888946</v>
      </c>
      <c r="G674">
        <v>7553464.9065276</v>
      </c>
    </row>
    <row r="675" spans="1:7">
      <c r="A675">
        <v>673</v>
      </c>
      <c r="B675">
        <v>15344458.6257323</v>
      </c>
      <c r="C675">
        <v>1581496.33485511</v>
      </c>
      <c r="D675">
        <v>2955643.97195208</v>
      </c>
      <c r="E675">
        <v>2788459.73164372</v>
      </c>
      <c r="F675">
        <v>465393.63333225</v>
      </c>
      <c r="G675">
        <v>7553464.95394918</v>
      </c>
    </row>
    <row r="676" spans="1:7">
      <c r="A676">
        <v>674</v>
      </c>
      <c r="B676">
        <v>15344458.6257273</v>
      </c>
      <c r="C676">
        <v>1581495.98144595</v>
      </c>
      <c r="D676">
        <v>2955644.20505039</v>
      </c>
      <c r="E676">
        <v>2788459.73164372</v>
      </c>
      <c r="F676">
        <v>465393.693602879</v>
      </c>
      <c r="G676">
        <v>7553465.01398434</v>
      </c>
    </row>
    <row r="677" spans="1:7">
      <c r="A677">
        <v>675</v>
      </c>
      <c r="B677">
        <v>15344458.6257351</v>
      </c>
      <c r="C677">
        <v>1581496.73065818</v>
      </c>
      <c r="D677">
        <v>2955643.89125118</v>
      </c>
      <c r="E677">
        <v>2788459.73164372</v>
      </c>
      <c r="F677">
        <v>465393.426357645</v>
      </c>
      <c r="G677">
        <v>7553464.8458244</v>
      </c>
    </row>
    <row r="678" spans="1:7">
      <c r="A678">
        <v>676</v>
      </c>
      <c r="B678">
        <v>15344458.625734</v>
      </c>
      <c r="C678">
        <v>1581497.07600661</v>
      </c>
      <c r="D678">
        <v>2955643.78190004</v>
      </c>
      <c r="E678">
        <v>2788459.73164372</v>
      </c>
      <c r="F678">
        <v>465393.277224317</v>
      </c>
      <c r="G678">
        <v>7553464.75895935</v>
      </c>
    </row>
    <row r="679" spans="1:7">
      <c r="A679">
        <v>677</v>
      </c>
      <c r="B679">
        <v>15344458.6257214</v>
      </c>
      <c r="C679">
        <v>1581496.29436164</v>
      </c>
      <c r="D679">
        <v>2955643.94602197</v>
      </c>
      <c r="E679">
        <v>2788459.73164372</v>
      </c>
      <c r="F679">
        <v>465393.685853869</v>
      </c>
      <c r="G679">
        <v>7553464.96784021</v>
      </c>
    </row>
    <row r="680" spans="1:7">
      <c r="A680">
        <v>678</v>
      </c>
      <c r="B680">
        <v>15344458.6257238</v>
      </c>
      <c r="C680">
        <v>1581494.86388159</v>
      </c>
      <c r="D680">
        <v>2955644.46586354</v>
      </c>
      <c r="E680">
        <v>2788459.73164372</v>
      </c>
      <c r="F680">
        <v>465394.255781228</v>
      </c>
      <c r="G680">
        <v>7553465.3085537</v>
      </c>
    </row>
    <row r="681" spans="1:7">
      <c r="A681">
        <v>679</v>
      </c>
      <c r="B681">
        <v>15344458.6257242</v>
      </c>
      <c r="C681">
        <v>1581496.49068707</v>
      </c>
      <c r="D681">
        <v>2955643.9291076</v>
      </c>
      <c r="E681">
        <v>2788459.73164372</v>
      </c>
      <c r="F681">
        <v>465393.563172392</v>
      </c>
      <c r="G681">
        <v>7553464.91111342</v>
      </c>
    </row>
    <row r="682" spans="1:7">
      <c r="A682">
        <v>680</v>
      </c>
      <c r="B682">
        <v>15344458.6257157</v>
      </c>
      <c r="C682">
        <v>1581495.41366667</v>
      </c>
      <c r="D682">
        <v>2955644.1516524</v>
      </c>
      <c r="E682">
        <v>2788459.73164372</v>
      </c>
      <c r="F682">
        <v>465394.130620086</v>
      </c>
      <c r="G682">
        <v>7553465.19813286</v>
      </c>
    </row>
    <row r="683" spans="1:7">
      <c r="A683">
        <v>681</v>
      </c>
      <c r="B683">
        <v>15344458.6257129</v>
      </c>
      <c r="C683">
        <v>1581495.6519617</v>
      </c>
      <c r="D683">
        <v>2955644.12092052</v>
      </c>
      <c r="E683">
        <v>2788459.73164372</v>
      </c>
      <c r="F683">
        <v>465393.989932669</v>
      </c>
      <c r="G683">
        <v>7553465.13125431</v>
      </c>
    </row>
    <row r="684" spans="1:7">
      <c r="A684">
        <v>682</v>
      </c>
      <c r="B684">
        <v>15344458.6257176</v>
      </c>
      <c r="C684">
        <v>1581495.39152281</v>
      </c>
      <c r="D684">
        <v>2955644.0615542</v>
      </c>
      <c r="E684">
        <v>2788459.73164372</v>
      </c>
      <c r="F684">
        <v>465394.220220969</v>
      </c>
      <c r="G684">
        <v>7553465.22077585</v>
      </c>
    </row>
    <row r="685" spans="1:7">
      <c r="A685">
        <v>683</v>
      </c>
      <c r="B685">
        <v>15344458.6257141</v>
      </c>
      <c r="C685">
        <v>1581496.38559731</v>
      </c>
      <c r="D685">
        <v>2955643.86363034</v>
      </c>
      <c r="E685">
        <v>2788459.73164372</v>
      </c>
      <c r="F685">
        <v>465393.693912314</v>
      </c>
      <c r="G685">
        <v>7553464.95093038</v>
      </c>
    </row>
    <row r="686" spans="1:7">
      <c r="A686">
        <v>684</v>
      </c>
      <c r="B686">
        <v>15344458.6257215</v>
      </c>
      <c r="C686">
        <v>1581495.64221488</v>
      </c>
      <c r="D686">
        <v>2955644.23945414</v>
      </c>
      <c r="E686">
        <v>2788459.73164372</v>
      </c>
      <c r="F686">
        <v>465393.903706168</v>
      </c>
      <c r="G686">
        <v>7553465.10870264</v>
      </c>
    </row>
    <row r="687" spans="1:7">
      <c r="A687">
        <v>685</v>
      </c>
      <c r="B687">
        <v>15344458.6257134</v>
      </c>
      <c r="C687">
        <v>1581495.71871638</v>
      </c>
      <c r="D687">
        <v>2955644.12733402</v>
      </c>
      <c r="E687">
        <v>2788459.73164372</v>
      </c>
      <c r="F687">
        <v>465393.938301474</v>
      </c>
      <c r="G687">
        <v>7553465.10971779</v>
      </c>
    </row>
    <row r="688" spans="1:7">
      <c r="A688">
        <v>686</v>
      </c>
      <c r="B688">
        <v>15344458.625713</v>
      </c>
      <c r="C688">
        <v>1581495.53174497</v>
      </c>
      <c r="D688">
        <v>2955644.19913486</v>
      </c>
      <c r="E688">
        <v>2788459.73164372</v>
      </c>
      <c r="F688">
        <v>465394.00967984</v>
      </c>
      <c r="G688">
        <v>7553465.15350963</v>
      </c>
    </row>
    <row r="689" spans="1:7">
      <c r="A689">
        <v>687</v>
      </c>
      <c r="B689">
        <v>15344458.6257112</v>
      </c>
      <c r="C689">
        <v>1581495.24258017</v>
      </c>
      <c r="D689">
        <v>2955644.15459936</v>
      </c>
      <c r="E689">
        <v>2788459.73164372</v>
      </c>
      <c r="F689">
        <v>465394.242821739</v>
      </c>
      <c r="G689">
        <v>7553465.25406623</v>
      </c>
    </row>
    <row r="690" spans="1:7">
      <c r="A690">
        <v>688</v>
      </c>
      <c r="B690">
        <v>15344458.6257126</v>
      </c>
      <c r="C690">
        <v>1581495.28608767</v>
      </c>
      <c r="D690">
        <v>2955644.10025759</v>
      </c>
      <c r="E690">
        <v>2788459.73164372</v>
      </c>
      <c r="F690">
        <v>465394.256439916</v>
      </c>
      <c r="G690">
        <v>7553465.25128368</v>
      </c>
    </row>
    <row r="691" spans="1:7">
      <c r="A691">
        <v>689</v>
      </c>
      <c r="B691">
        <v>15344458.6257127</v>
      </c>
      <c r="C691">
        <v>1581494.72906869</v>
      </c>
      <c r="D691">
        <v>2955644.29468161</v>
      </c>
      <c r="E691">
        <v>2788459.73164372</v>
      </c>
      <c r="F691">
        <v>465394.485388552</v>
      </c>
      <c r="G691">
        <v>7553465.38493013</v>
      </c>
    </row>
    <row r="692" spans="1:7">
      <c r="A692">
        <v>690</v>
      </c>
      <c r="B692">
        <v>15344458.6257119</v>
      </c>
      <c r="C692">
        <v>1581495.25166727</v>
      </c>
      <c r="D692">
        <v>2955644.15875911</v>
      </c>
      <c r="E692">
        <v>2788459.73164372</v>
      </c>
      <c r="F692">
        <v>465394.232725526</v>
      </c>
      <c r="G692">
        <v>7553465.25091631</v>
      </c>
    </row>
    <row r="693" spans="1:7">
      <c r="A693">
        <v>691</v>
      </c>
      <c r="B693">
        <v>15344458.6257104</v>
      </c>
      <c r="C693">
        <v>1581495.61767517</v>
      </c>
      <c r="D693">
        <v>2955644.06425676</v>
      </c>
      <c r="E693">
        <v>2788459.73164372</v>
      </c>
      <c r="F693">
        <v>465394.055803068</v>
      </c>
      <c r="G693">
        <v>7553465.15633166</v>
      </c>
    </row>
    <row r="694" spans="1:7">
      <c r="A694">
        <v>692</v>
      </c>
      <c r="B694">
        <v>15344458.6257119</v>
      </c>
      <c r="C694">
        <v>1581495.64761275</v>
      </c>
      <c r="D694">
        <v>2955644.03081468</v>
      </c>
      <c r="E694">
        <v>2788459.73164372</v>
      </c>
      <c r="F694">
        <v>465394.061636436</v>
      </c>
      <c r="G694">
        <v>7553465.15400427</v>
      </c>
    </row>
    <row r="695" spans="1:7">
      <c r="A695">
        <v>693</v>
      </c>
      <c r="B695">
        <v>15344458.6257136</v>
      </c>
      <c r="C695">
        <v>1581495.75706436</v>
      </c>
      <c r="D695">
        <v>2955644.03548251</v>
      </c>
      <c r="E695">
        <v>2788459.73164372</v>
      </c>
      <c r="F695">
        <v>465393.982693754</v>
      </c>
      <c r="G695">
        <v>7553465.11882929</v>
      </c>
    </row>
    <row r="696" spans="1:7">
      <c r="A696">
        <v>694</v>
      </c>
      <c r="B696">
        <v>15344458.6257119</v>
      </c>
      <c r="C696">
        <v>1581495.88161201</v>
      </c>
      <c r="D696">
        <v>2955643.97251914</v>
      </c>
      <c r="E696">
        <v>2788459.73164372</v>
      </c>
      <c r="F696">
        <v>465393.947168332</v>
      </c>
      <c r="G696">
        <v>7553465.09276873</v>
      </c>
    </row>
    <row r="697" spans="1:7">
      <c r="A697">
        <v>695</v>
      </c>
      <c r="B697">
        <v>15344458.6257112</v>
      </c>
      <c r="C697">
        <v>1581495.30775858</v>
      </c>
      <c r="D697">
        <v>2955644.1741679</v>
      </c>
      <c r="E697">
        <v>2788459.73164372</v>
      </c>
      <c r="F697">
        <v>465394.17972419</v>
      </c>
      <c r="G697">
        <v>7553465.23241683</v>
      </c>
    </row>
    <row r="698" spans="1:7">
      <c r="A698">
        <v>696</v>
      </c>
      <c r="B698">
        <v>15344458.6257103</v>
      </c>
      <c r="C698">
        <v>1581495.75388065</v>
      </c>
      <c r="D698">
        <v>2955644.02463377</v>
      </c>
      <c r="E698">
        <v>2788459.73164372</v>
      </c>
      <c r="F698">
        <v>465393.992918619</v>
      </c>
      <c r="G698">
        <v>7553465.1226335</v>
      </c>
    </row>
    <row r="699" spans="1:7">
      <c r="A699">
        <v>697</v>
      </c>
      <c r="B699">
        <v>15344458.6257082</v>
      </c>
      <c r="C699">
        <v>1581495.73850784</v>
      </c>
      <c r="D699">
        <v>2955644.10548313</v>
      </c>
      <c r="E699">
        <v>2788459.73164372</v>
      </c>
      <c r="F699">
        <v>465393.938207574</v>
      </c>
      <c r="G699">
        <v>7553465.11186598</v>
      </c>
    </row>
    <row r="700" spans="1:7">
      <c r="A700">
        <v>698</v>
      </c>
      <c r="B700">
        <v>15344458.6257068</v>
      </c>
      <c r="C700">
        <v>1581495.50449925</v>
      </c>
      <c r="D700">
        <v>2955644.13865445</v>
      </c>
      <c r="E700">
        <v>2788459.73164372</v>
      </c>
      <c r="F700">
        <v>465394.073929194</v>
      </c>
      <c r="G700">
        <v>7553465.17698022</v>
      </c>
    </row>
    <row r="701" spans="1:7">
      <c r="A701">
        <v>699</v>
      </c>
      <c r="B701">
        <v>15344458.6257076</v>
      </c>
      <c r="C701">
        <v>1581495.18934099</v>
      </c>
      <c r="D701">
        <v>2955644.2410553</v>
      </c>
      <c r="E701">
        <v>2788459.73164372</v>
      </c>
      <c r="F701">
        <v>465394.207945203</v>
      </c>
      <c r="G701">
        <v>7553465.25572239</v>
      </c>
    </row>
    <row r="702" spans="1:7">
      <c r="A702">
        <v>700</v>
      </c>
      <c r="B702">
        <v>15344458.6257065</v>
      </c>
      <c r="C702">
        <v>1581495.45607126</v>
      </c>
      <c r="D702">
        <v>2955644.13025022</v>
      </c>
      <c r="E702">
        <v>2788459.73164372</v>
      </c>
      <c r="F702">
        <v>465394.115889206</v>
      </c>
      <c r="G702">
        <v>7553465.1918521</v>
      </c>
    </row>
    <row r="703" spans="1:7">
      <c r="A703">
        <v>701</v>
      </c>
      <c r="B703">
        <v>15344458.6257074</v>
      </c>
      <c r="C703">
        <v>1581495.37623756</v>
      </c>
      <c r="D703">
        <v>2955644.13999991</v>
      </c>
      <c r="E703">
        <v>2788459.73164372</v>
      </c>
      <c r="F703">
        <v>465394.163464612</v>
      </c>
      <c r="G703">
        <v>7553465.21436159</v>
      </c>
    </row>
    <row r="704" spans="1:7">
      <c r="A704">
        <v>702</v>
      </c>
      <c r="B704">
        <v>15344458.6257066</v>
      </c>
      <c r="C704">
        <v>1581494.99257729</v>
      </c>
      <c r="D704">
        <v>2955644.27943911</v>
      </c>
      <c r="E704">
        <v>2788459.73164372</v>
      </c>
      <c r="F704">
        <v>465394.316843848</v>
      </c>
      <c r="G704">
        <v>7553465.30520261</v>
      </c>
    </row>
    <row r="705" spans="1:7">
      <c r="A705">
        <v>703</v>
      </c>
      <c r="B705">
        <v>15344458.6257069</v>
      </c>
      <c r="C705">
        <v>1581495.59907207</v>
      </c>
      <c r="D705">
        <v>2955644.05057807</v>
      </c>
      <c r="E705">
        <v>2788459.73164372</v>
      </c>
      <c r="F705">
        <v>465394.081735404</v>
      </c>
      <c r="G705">
        <v>7553465.16267767</v>
      </c>
    </row>
    <row r="706" spans="1:7">
      <c r="A706">
        <v>704</v>
      </c>
      <c r="B706">
        <v>15344458.6257067</v>
      </c>
      <c r="C706">
        <v>1581495.80921023</v>
      </c>
      <c r="D706">
        <v>2955644.14517014</v>
      </c>
      <c r="E706">
        <v>2788459.73164372</v>
      </c>
      <c r="F706">
        <v>465393.862804931</v>
      </c>
      <c r="G706">
        <v>7553465.07687764</v>
      </c>
    </row>
    <row r="707" spans="1:7">
      <c r="A707">
        <v>705</v>
      </c>
      <c r="B707">
        <v>15344458.6257066</v>
      </c>
      <c r="C707">
        <v>1581495.44597427</v>
      </c>
      <c r="D707">
        <v>2955644.16618781</v>
      </c>
      <c r="E707">
        <v>2788459.73164372</v>
      </c>
      <c r="F707">
        <v>465394.09397159</v>
      </c>
      <c r="G707">
        <v>7553465.18792918</v>
      </c>
    </row>
    <row r="708" spans="1:7">
      <c r="A708">
        <v>706</v>
      </c>
      <c r="B708">
        <v>15344458.6257077</v>
      </c>
      <c r="C708">
        <v>1581495.52895806</v>
      </c>
      <c r="D708">
        <v>2955644.12350648</v>
      </c>
      <c r="E708">
        <v>2788459.73164372</v>
      </c>
      <c r="F708">
        <v>465394.071459232</v>
      </c>
      <c r="G708">
        <v>7553465.17014024</v>
      </c>
    </row>
    <row r="709" spans="1:7">
      <c r="A709">
        <v>707</v>
      </c>
      <c r="B709">
        <v>15344458.625707</v>
      </c>
      <c r="C709">
        <v>1581495.52808492</v>
      </c>
      <c r="D709">
        <v>2955644.11423455</v>
      </c>
      <c r="E709">
        <v>2788459.73164372</v>
      </c>
      <c r="F709">
        <v>465394.079156298</v>
      </c>
      <c r="G709">
        <v>7553465.17258756</v>
      </c>
    </row>
    <row r="710" spans="1:7">
      <c r="A710">
        <v>708</v>
      </c>
      <c r="B710">
        <v>15344458.6257067</v>
      </c>
      <c r="C710">
        <v>1581495.24246466</v>
      </c>
      <c r="D710">
        <v>2955644.23487637</v>
      </c>
      <c r="E710">
        <v>2788459.73164372</v>
      </c>
      <c r="F710">
        <v>465394.177515812</v>
      </c>
      <c r="G710">
        <v>7553465.23920614</v>
      </c>
    </row>
    <row r="711" spans="1:7">
      <c r="A711">
        <v>709</v>
      </c>
      <c r="B711">
        <v>15344458.6257062</v>
      </c>
      <c r="C711">
        <v>1581495.20631161</v>
      </c>
      <c r="D711">
        <v>2955644.19773414</v>
      </c>
      <c r="E711">
        <v>2788459.73164372</v>
      </c>
      <c r="F711">
        <v>465394.234442606</v>
      </c>
      <c r="G711">
        <v>7553465.25557417</v>
      </c>
    </row>
    <row r="712" spans="1:7">
      <c r="A712">
        <v>710</v>
      </c>
      <c r="B712">
        <v>15344458.6257078</v>
      </c>
      <c r="C712">
        <v>1581495.56428225</v>
      </c>
      <c r="D712">
        <v>2955644.09950478</v>
      </c>
      <c r="E712">
        <v>2788459.73164372</v>
      </c>
      <c r="F712">
        <v>465394.06672801</v>
      </c>
      <c r="G712">
        <v>7553465.16354899</v>
      </c>
    </row>
    <row r="713" spans="1:7">
      <c r="A713">
        <v>711</v>
      </c>
      <c r="B713">
        <v>15344458.625707</v>
      </c>
      <c r="C713">
        <v>1581495.26904844</v>
      </c>
      <c r="D713">
        <v>2955644.16064849</v>
      </c>
      <c r="E713">
        <v>2788459.73164372</v>
      </c>
      <c r="F713">
        <v>465394.220433777</v>
      </c>
      <c r="G713">
        <v>7553465.24393256</v>
      </c>
    </row>
    <row r="714" spans="1:7">
      <c r="A714">
        <v>712</v>
      </c>
      <c r="B714">
        <v>15344458.6257072</v>
      </c>
      <c r="C714">
        <v>1581495.0329566</v>
      </c>
      <c r="D714">
        <v>2955644.27755405</v>
      </c>
      <c r="E714">
        <v>2788459.73164372</v>
      </c>
      <c r="F714">
        <v>465394.290957803</v>
      </c>
      <c r="G714">
        <v>7553465.29259498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1253653.47190496</v>
      </c>
      <c r="C2">
        <v>8494487.19939383</v>
      </c>
    </row>
    <row r="3" spans="1:3">
      <c r="A3">
        <v>1</v>
      </c>
      <c r="B3">
        <v>12536534.7190496</v>
      </c>
      <c r="C3">
        <v>19639508.0161389</v>
      </c>
    </row>
    <row r="4" spans="1:3">
      <c r="A4">
        <v>2</v>
      </c>
      <c r="B4">
        <v>12225950.8417666</v>
      </c>
      <c r="C4">
        <v>19476345.5402619</v>
      </c>
    </row>
    <row r="5" spans="1:3">
      <c r="A5">
        <v>3</v>
      </c>
      <c r="B5">
        <v>11915724.6217631</v>
      </c>
      <c r="C5">
        <v>19312070.8485902</v>
      </c>
    </row>
    <row r="6" spans="1:3">
      <c r="A6">
        <v>4</v>
      </c>
      <c r="B6">
        <v>11605776.4488453</v>
      </c>
      <c r="C6">
        <v>19146933.1103398</v>
      </c>
    </row>
    <row r="7" spans="1:3">
      <c r="A7">
        <v>5</v>
      </c>
      <c r="B7">
        <v>11296043.0425002</v>
      </c>
      <c r="C7">
        <v>18981130.5552313</v>
      </c>
    </row>
    <row r="8" spans="1:3">
      <c r="A8">
        <v>6</v>
      </c>
      <c r="B8">
        <v>10986472.3772707</v>
      </c>
      <c r="C8">
        <v>18814826.1663061</v>
      </c>
    </row>
    <row r="9" spans="1:3">
      <c r="A9">
        <v>7</v>
      </c>
      <c r="B9">
        <v>10677020.1759068</v>
      </c>
      <c r="C9">
        <v>18648158.5614711</v>
      </c>
    </row>
    <row r="10" spans="1:3">
      <c r="A10">
        <v>8</v>
      </c>
      <c r="B10">
        <v>10367647.3684359</v>
      </c>
      <c r="C10">
        <v>18481249.9035468</v>
      </c>
    </row>
    <row r="11" spans="1:3">
      <c r="A11">
        <v>9</v>
      </c>
      <c r="B11">
        <v>10058318.1451597</v>
      </c>
      <c r="C11">
        <v>18314211.9788003</v>
      </c>
    </row>
    <row r="12" spans="1:3">
      <c r="A12">
        <v>10</v>
      </c>
      <c r="B12">
        <v>9748998.35830461</v>
      </c>
      <c r="C12">
        <v>18147151.1973485</v>
      </c>
    </row>
    <row r="13" spans="1:3">
      <c r="A13">
        <v>11</v>
      </c>
      <c r="B13">
        <v>9439654.09545595</v>
      </c>
      <c r="C13">
        <v>17980173.0598374</v>
      </c>
    </row>
    <row r="14" spans="1:3">
      <c r="A14">
        <v>12</v>
      </c>
      <c r="B14">
        <v>9119342.68272364</v>
      </c>
      <c r="C14">
        <v>17818288.9656059</v>
      </c>
    </row>
    <row r="15" spans="1:3">
      <c r="A15">
        <v>13</v>
      </c>
      <c r="B15">
        <v>8798595.58898616</v>
      </c>
      <c r="C15">
        <v>17656941.7462813</v>
      </c>
    </row>
    <row r="16" spans="1:3">
      <c r="A16">
        <v>14</v>
      </c>
      <c r="B16">
        <v>8477151.63686963</v>
      </c>
      <c r="C16">
        <v>17496451.3109629</v>
      </c>
    </row>
    <row r="17" spans="1:3">
      <c r="A17">
        <v>15</v>
      </c>
      <c r="B17">
        <v>8154690.79774893</v>
      </c>
      <c r="C17">
        <v>17337209.2230382</v>
      </c>
    </row>
    <row r="18" spans="1:3">
      <c r="A18">
        <v>16</v>
      </c>
      <c r="B18">
        <v>6268267.35952482</v>
      </c>
      <c r="C18">
        <v>13447829.7846139</v>
      </c>
    </row>
    <row r="19" spans="1:3">
      <c r="A19">
        <v>17</v>
      </c>
      <c r="B19">
        <v>5565906.2889415</v>
      </c>
      <c r="C19">
        <v>12120513.5925162</v>
      </c>
    </row>
    <row r="20" spans="1:3">
      <c r="A20">
        <v>18</v>
      </c>
      <c r="B20">
        <v>5244743.6477617</v>
      </c>
      <c r="C20">
        <v>11736676.4398437</v>
      </c>
    </row>
    <row r="21" spans="1:3">
      <c r="A21">
        <v>19</v>
      </c>
      <c r="B21">
        <v>4992249.54619888</v>
      </c>
      <c r="C21">
        <v>11451173.1324926</v>
      </c>
    </row>
    <row r="22" spans="1:3">
      <c r="A22">
        <v>20</v>
      </c>
      <c r="B22">
        <v>4936690.18730818</v>
      </c>
      <c r="C22">
        <v>11429247.7974643</v>
      </c>
    </row>
    <row r="23" spans="1:3">
      <c r="A23">
        <v>21</v>
      </c>
      <c r="B23">
        <v>4746835.05070355</v>
      </c>
      <c r="C23">
        <v>11212841.6934282</v>
      </c>
    </row>
    <row r="24" spans="1:3">
      <c r="A24">
        <v>22</v>
      </c>
      <c r="B24">
        <v>4691714.2151159</v>
      </c>
      <c r="C24">
        <v>11189860.0522941</v>
      </c>
    </row>
    <row r="25" spans="1:3">
      <c r="A25">
        <v>23</v>
      </c>
      <c r="B25">
        <v>4542219.22458109</v>
      </c>
      <c r="C25">
        <v>11019998.1308593</v>
      </c>
    </row>
    <row r="26" spans="1:3">
      <c r="A26">
        <v>24</v>
      </c>
      <c r="B26">
        <v>4487825.01794536</v>
      </c>
      <c r="C26">
        <v>10996118.2705258</v>
      </c>
    </row>
    <row r="27" spans="1:3">
      <c r="A27">
        <v>25</v>
      </c>
      <c r="B27">
        <v>4369040.30451164</v>
      </c>
      <c r="C27">
        <v>10856798.2118928</v>
      </c>
    </row>
    <row r="28" spans="1:3">
      <c r="A28">
        <v>26</v>
      </c>
      <c r="B28">
        <v>4315320.44141031</v>
      </c>
      <c r="C28">
        <v>10832554.8897983</v>
      </c>
    </row>
    <row r="29" spans="1:3">
      <c r="A29">
        <v>27</v>
      </c>
      <c r="B29">
        <v>4220504.78137139</v>
      </c>
      <c r="C29">
        <v>10718921.0302901</v>
      </c>
    </row>
    <row r="30" spans="1:3">
      <c r="A30">
        <v>28</v>
      </c>
      <c r="B30">
        <v>4167560.48186155</v>
      </c>
      <c r="C30">
        <v>10694542.5657102</v>
      </c>
    </row>
    <row r="31" spans="1:3">
      <c r="A31">
        <v>29</v>
      </c>
      <c r="B31">
        <v>4092323.59028221</v>
      </c>
      <c r="C31">
        <v>10600980.703523</v>
      </c>
    </row>
    <row r="32" spans="1:3">
      <c r="A32">
        <v>30</v>
      </c>
      <c r="B32">
        <v>4040237.78205085</v>
      </c>
      <c r="C32">
        <v>10576635.9429907</v>
      </c>
    </row>
    <row r="33" spans="1:3">
      <c r="A33">
        <v>31</v>
      </c>
      <c r="B33">
        <v>3981399.46707031</v>
      </c>
      <c r="C33">
        <v>10499229.6791533</v>
      </c>
    </row>
    <row r="34" spans="1:3">
      <c r="A34">
        <v>32</v>
      </c>
      <c r="B34">
        <v>3997940.34425446</v>
      </c>
      <c r="C34">
        <v>10430029.1455402</v>
      </c>
    </row>
    <row r="35" spans="1:3">
      <c r="A35">
        <v>33</v>
      </c>
      <c r="B35">
        <v>3732463.66684764</v>
      </c>
      <c r="C35">
        <v>10153542.2904098</v>
      </c>
    </row>
    <row r="36" spans="1:3">
      <c r="A36">
        <v>34</v>
      </c>
      <c r="B36">
        <v>3609365.81479821</v>
      </c>
      <c r="C36">
        <v>9999328.10628947</v>
      </c>
    </row>
    <row r="37" spans="1:3">
      <c r="A37">
        <v>35</v>
      </c>
      <c r="B37">
        <v>3495301.36592076</v>
      </c>
      <c r="C37">
        <v>9865223.80915221</v>
      </c>
    </row>
    <row r="38" spans="1:3">
      <c r="A38">
        <v>36</v>
      </c>
      <c r="B38">
        <v>3326989.78449595</v>
      </c>
      <c r="C38">
        <v>9779460.96860127</v>
      </c>
    </row>
    <row r="39" spans="1:3">
      <c r="A39">
        <v>37</v>
      </c>
      <c r="B39">
        <v>3302050.31608336</v>
      </c>
      <c r="C39">
        <v>9770288.75947213</v>
      </c>
    </row>
    <row r="40" spans="1:3">
      <c r="A40">
        <v>38</v>
      </c>
      <c r="B40">
        <v>3198436.29952253</v>
      </c>
      <c r="C40">
        <v>9657125.21662955</v>
      </c>
    </row>
    <row r="41" spans="1:3">
      <c r="A41">
        <v>39</v>
      </c>
      <c r="B41">
        <v>3324016.15983499</v>
      </c>
      <c r="C41">
        <v>9721415.81025232</v>
      </c>
    </row>
    <row r="42" spans="1:3">
      <c r="A42">
        <v>40</v>
      </c>
      <c r="B42">
        <v>3233961.72675443</v>
      </c>
      <c r="C42">
        <v>9672293.77596844</v>
      </c>
    </row>
    <row r="43" spans="1:3">
      <c r="A43">
        <v>41</v>
      </c>
      <c r="B43">
        <v>3121267.15997208</v>
      </c>
      <c r="C43">
        <v>9570957.88107859</v>
      </c>
    </row>
    <row r="44" spans="1:3">
      <c r="A44">
        <v>42</v>
      </c>
      <c r="B44">
        <v>3060894.25065063</v>
      </c>
      <c r="C44">
        <v>9543050.46328006</v>
      </c>
    </row>
    <row r="45" spans="1:3">
      <c r="A45">
        <v>43</v>
      </c>
      <c r="B45">
        <v>3093727.66061811</v>
      </c>
      <c r="C45">
        <v>9557020.79620215</v>
      </c>
    </row>
    <row r="46" spans="1:3">
      <c r="A46">
        <v>44</v>
      </c>
      <c r="B46">
        <v>2991111.12578038</v>
      </c>
      <c r="C46">
        <v>9471647.37204731</v>
      </c>
    </row>
    <row r="47" spans="1:3">
      <c r="A47">
        <v>45</v>
      </c>
      <c r="B47">
        <v>2969543.4265104</v>
      </c>
      <c r="C47">
        <v>9452680.12237929</v>
      </c>
    </row>
    <row r="48" spans="1:3">
      <c r="A48">
        <v>46</v>
      </c>
      <c r="B48">
        <v>2999591.84285218</v>
      </c>
      <c r="C48">
        <v>9465461.13312596</v>
      </c>
    </row>
    <row r="49" spans="1:3">
      <c r="A49">
        <v>47</v>
      </c>
      <c r="B49">
        <v>2909925.82161624</v>
      </c>
      <c r="C49">
        <v>9394554.12021241</v>
      </c>
    </row>
    <row r="50" spans="1:3">
      <c r="A50">
        <v>48</v>
      </c>
      <c r="B50">
        <v>2967287.46311681</v>
      </c>
      <c r="C50">
        <v>9411757.46848241</v>
      </c>
    </row>
    <row r="51" spans="1:3">
      <c r="A51">
        <v>49</v>
      </c>
      <c r="B51">
        <v>2894933.86322493</v>
      </c>
      <c r="C51">
        <v>9378477.13863609</v>
      </c>
    </row>
    <row r="52" spans="1:3">
      <c r="A52">
        <v>50</v>
      </c>
      <c r="B52">
        <v>2733323.97796857</v>
      </c>
      <c r="C52">
        <v>9255764.75845009</v>
      </c>
    </row>
    <row r="53" spans="1:3">
      <c r="A53">
        <v>51</v>
      </c>
      <c r="B53">
        <v>2608786.18751048</v>
      </c>
      <c r="C53">
        <v>9166593.32063689</v>
      </c>
    </row>
    <row r="54" spans="1:3">
      <c r="A54">
        <v>52</v>
      </c>
      <c r="B54">
        <v>2604092.51133351</v>
      </c>
      <c r="C54">
        <v>9132121.21718621</v>
      </c>
    </row>
    <row r="55" spans="1:3">
      <c r="A55">
        <v>53</v>
      </c>
      <c r="B55">
        <v>2530812.33614051</v>
      </c>
      <c r="C55">
        <v>9088586.36149555</v>
      </c>
    </row>
    <row r="56" spans="1:3">
      <c r="A56">
        <v>54</v>
      </c>
      <c r="B56">
        <v>2431200.91432306</v>
      </c>
      <c r="C56">
        <v>9015271.10515546</v>
      </c>
    </row>
    <row r="57" spans="1:3">
      <c r="A57">
        <v>55</v>
      </c>
      <c r="B57">
        <v>2391823.98879925</v>
      </c>
      <c r="C57">
        <v>8973842.93819206</v>
      </c>
    </row>
    <row r="58" spans="1:3">
      <c r="A58">
        <v>56</v>
      </c>
      <c r="B58">
        <v>2388605.93881599</v>
      </c>
      <c r="C58">
        <v>8961317.49083544</v>
      </c>
    </row>
    <row r="59" spans="1:3">
      <c r="A59">
        <v>57</v>
      </c>
      <c r="B59">
        <v>2377184.56973196</v>
      </c>
      <c r="C59">
        <v>8958356.93572937</v>
      </c>
    </row>
    <row r="60" spans="1:3">
      <c r="A60">
        <v>58</v>
      </c>
      <c r="B60">
        <v>2286416.71156168</v>
      </c>
      <c r="C60">
        <v>8898920.41922284</v>
      </c>
    </row>
    <row r="61" spans="1:3">
      <c r="A61">
        <v>59</v>
      </c>
      <c r="B61">
        <v>2234112.94740672</v>
      </c>
      <c r="C61">
        <v>8865507.88492227</v>
      </c>
    </row>
    <row r="62" spans="1:3">
      <c r="A62">
        <v>60</v>
      </c>
      <c r="B62">
        <v>2231129.92951228</v>
      </c>
      <c r="C62">
        <v>8854568.55171921</v>
      </c>
    </row>
    <row r="63" spans="1:3">
      <c r="A63">
        <v>61</v>
      </c>
      <c r="B63">
        <v>2227409.65718984</v>
      </c>
      <c r="C63">
        <v>8855736.73026111</v>
      </c>
    </row>
    <row r="64" spans="1:3">
      <c r="A64">
        <v>62</v>
      </c>
      <c r="B64">
        <v>2176539.07499299</v>
      </c>
      <c r="C64">
        <v>8816459.04682758</v>
      </c>
    </row>
    <row r="65" spans="1:3">
      <c r="A65">
        <v>63</v>
      </c>
      <c r="B65">
        <v>2121536.13163898</v>
      </c>
      <c r="C65">
        <v>8781392.47039704</v>
      </c>
    </row>
    <row r="66" spans="1:3">
      <c r="A66">
        <v>64</v>
      </c>
      <c r="B66">
        <v>2110581.77951149</v>
      </c>
      <c r="C66">
        <v>8777692.64402577</v>
      </c>
    </row>
    <row r="67" spans="1:3">
      <c r="A67">
        <v>65</v>
      </c>
      <c r="B67">
        <v>2109492.28559408</v>
      </c>
      <c r="C67">
        <v>8774048.48077149</v>
      </c>
    </row>
    <row r="68" spans="1:3">
      <c r="A68">
        <v>66</v>
      </c>
      <c r="B68">
        <v>2028584.88013913</v>
      </c>
      <c r="C68">
        <v>8713545.04985974</v>
      </c>
    </row>
    <row r="69" spans="1:3">
      <c r="A69">
        <v>67</v>
      </c>
      <c r="B69">
        <v>1971075.55803658</v>
      </c>
      <c r="C69">
        <v>8666322.58758474</v>
      </c>
    </row>
    <row r="70" spans="1:3">
      <c r="A70">
        <v>68</v>
      </c>
      <c r="B70">
        <v>1904206.46284592</v>
      </c>
      <c r="C70">
        <v>8632589.06966114</v>
      </c>
    </row>
    <row r="71" spans="1:3">
      <c r="A71">
        <v>69</v>
      </c>
      <c r="B71">
        <v>1881766.0698616</v>
      </c>
      <c r="C71">
        <v>8609733.74318382</v>
      </c>
    </row>
    <row r="72" spans="1:3">
      <c r="A72">
        <v>70</v>
      </c>
      <c r="B72">
        <v>1822070.14564373</v>
      </c>
      <c r="C72">
        <v>8565118.77662978</v>
      </c>
    </row>
    <row r="73" spans="1:3">
      <c r="A73">
        <v>71</v>
      </c>
      <c r="B73">
        <v>1774901.54947778</v>
      </c>
      <c r="C73">
        <v>8535706.93383481</v>
      </c>
    </row>
    <row r="74" spans="1:3">
      <c r="A74">
        <v>72</v>
      </c>
      <c r="B74">
        <v>1752042.28978053</v>
      </c>
      <c r="C74">
        <v>8524360.47468124</v>
      </c>
    </row>
    <row r="75" spans="1:3">
      <c r="A75">
        <v>73</v>
      </c>
      <c r="B75">
        <v>1745720.81856779</v>
      </c>
      <c r="C75">
        <v>8522977.38988177</v>
      </c>
    </row>
    <row r="76" spans="1:3">
      <c r="A76">
        <v>74</v>
      </c>
      <c r="B76">
        <v>1701082.03631215</v>
      </c>
      <c r="C76">
        <v>8486446.37200747</v>
      </c>
    </row>
    <row r="77" spans="1:3">
      <c r="A77">
        <v>75</v>
      </c>
      <c r="B77">
        <v>1679480.86806605</v>
      </c>
      <c r="C77">
        <v>8467348.64786339</v>
      </c>
    </row>
    <row r="78" spans="1:3">
      <c r="A78">
        <v>76</v>
      </c>
      <c r="B78">
        <v>1659963.88954313</v>
      </c>
      <c r="C78">
        <v>8457724.48885728</v>
      </c>
    </row>
    <row r="79" spans="1:3">
      <c r="A79">
        <v>77</v>
      </c>
      <c r="B79">
        <v>1654768.90237072</v>
      </c>
      <c r="C79">
        <v>8456461.33594994</v>
      </c>
    </row>
    <row r="80" spans="1:3">
      <c r="A80">
        <v>78</v>
      </c>
      <c r="B80">
        <v>1624094.96292396</v>
      </c>
      <c r="C80">
        <v>8433080.99032735</v>
      </c>
    </row>
    <row r="81" spans="1:3">
      <c r="A81">
        <v>79</v>
      </c>
      <c r="B81">
        <v>1604584.55117339</v>
      </c>
      <c r="C81">
        <v>8415240.84405301</v>
      </c>
    </row>
    <row r="82" spans="1:3">
      <c r="A82">
        <v>80</v>
      </c>
      <c r="B82">
        <v>1579890.09013671</v>
      </c>
      <c r="C82">
        <v>8394052.45178944</v>
      </c>
    </row>
    <row r="83" spans="1:3">
      <c r="A83">
        <v>81</v>
      </c>
      <c r="B83">
        <v>1539081.8238073</v>
      </c>
      <c r="C83">
        <v>8366244.67979493</v>
      </c>
    </row>
    <row r="84" spans="1:3">
      <c r="A84">
        <v>82</v>
      </c>
      <c r="B84">
        <v>1508627.69292816</v>
      </c>
      <c r="C84">
        <v>8342981.61945395</v>
      </c>
    </row>
    <row r="85" spans="1:3">
      <c r="A85">
        <v>83</v>
      </c>
      <c r="B85">
        <v>1467503.83615919</v>
      </c>
      <c r="C85">
        <v>8315485.17821565</v>
      </c>
    </row>
    <row r="86" spans="1:3">
      <c r="A86">
        <v>84</v>
      </c>
      <c r="B86">
        <v>1463172.02660179</v>
      </c>
      <c r="C86">
        <v>8303104.0681097</v>
      </c>
    </row>
    <row r="87" spans="1:3">
      <c r="A87">
        <v>85</v>
      </c>
      <c r="B87">
        <v>1439007.1582244</v>
      </c>
      <c r="C87">
        <v>8288898.96862334</v>
      </c>
    </row>
    <row r="88" spans="1:3">
      <c r="A88">
        <v>86</v>
      </c>
      <c r="B88">
        <v>1404711.19332598</v>
      </c>
      <c r="C88">
        <v>8263677.71106412</v>
      </c>
    </row>
    <row r="89" spans="1:3">
      <c r="A89">
        <v>87</v>
      </c>
      <c r="B89">
        <v>1385297.72292719</v>
      </c>
      <c r="C89">
        <v>8246174.42114051</v>
      </c>
    </row>
    <row r="90" spans="1:3">
      <c r="A90">
        <v>88</v>
      </c>
      <c r="B90">
        <v>1382279.67726577</v>
      </c>
      <c r="C90">
        <v>8240705.90410788</v>
      </c>
    </row>
    <row r="91" spans="1:3">
      <c r="A91">
        <v>89</v>
      </c>
      <c r="B91">
        <v>1378338.88344099</v>
      </c>
      <c r="C91">
        <v>8239716.07869792</v>
      </c>
    </row>
    <row r="92" spans="1:3">
      <c r="A92">
        <v>90</v>
      </c>
      <c r="B92">
        <v>1344588.27291001</v>
      </c>
      <c r="C92">
        <v>8215990.15488949</v>
      </c>
    </row>
    <row r="93" spans="1:3">
      <c r="A93">
        <v>91</v>
      </c>
      <c r="B93">
        <v>1320679.37103849</v>
      </c>
      <c r="C93">
        <v>8200069.08799328</v>
      </c>
    </row>
    <row r="94" spans="1:3">
      <c r="A94">
        <v>92</v>
      </c>
      <c r="B94">
        <v>1317234.72316263</v>
      </c>
      <c r="C94">
        <v>8194823.45637674</v>
      </c>
    </row>
    <row r="95" spans="1:3">
      <c r="A95">
        <v>93</v>
      </c>
      <c r="B95">
        <v>1315335.47308784</v>
      </c>
      <c r="C95">
        <v>8194723.94043686</v>
      </c>
    </row>
    <row r="96" spans="1:3">
      <c r="A96">
        <v>94</v>
      </c>
      <c r="B96">
        <v>1295859.32589085</v>
      </c>
      <c r="C96">
        <v>8179000.68571647</v>
      </c>
    </row>
    <row r="97" spans="1:3">
      <c r="A97">
        <v>95</v>
      </c>
      <c r="B97">
        <v>1274696.6050495</v>
      </c>
      <c r="C97">
        <v>8165110.85788264</v>
      </c>
    </row>
    <row r="98" spans="1:3">
      <c r="A98">
        <v>96</v>
      </c>
      <c r="B98">
        <v>1251595.46439624</v>
      </c>
      <c r="C98">
        <v>8149595.32640697</v>
      </c>
    </row>
    <row r="99" spans="1:3">
      <c r="A99">
        <v>97</v>
      </c>
      <c r="B99">
        <v>1231228.6421735</v>
      </c>
      <c r="C99">
        <v>8133090.45085514</v>
      </c>
    </row>
    <row r="100" spans="1:3">
      <c r="A100">
        <v>98</v>
      </c>
      <c r="B100">
        <v>1209158.7025428</v>
      </c>
      <c r="C100">
        <v>8117425.52843192</v>
      </c>
    </row>
    <row r="101" spans="1:3">
      <c r="A101">
        <v>99</v>
      </c>
      <c r="B101">
        <v>1189192.52956234</v>
      </c>
      <c r="C101">
        <v>8101103.68601231</v>
      </c>
    </row>
    <row r="102" spans="1:3">
      <c r="A102">
        <v>100</v>
      </c>
      <c r="B102">
        <v>1165356.69469453</v>
      </c>
      <c r="C102">
        <v>8089150.64842144</v>
      </c>
    </row>
    <row r="103" spans="1:3">
      <c r="A103">
        <v>101</v>
      </c>
      <c r="B103">
        <v>1158520.71983016</v>
      </c>
      <c r="C103">
        <v>8081856.1480353</v>
      </c>
    </row>
    <row r="104" spans="1:3">
      <c r="A104">
        <v>102</v>
      </c>
      <c r="B104">
        <v>1136891.854505</v>
      </c>
      <c r="C104">
        <v>8065852.02277375</v>
      </c>
    </row>
    <row r="105" spans="1:3">
      <c r="A105">
        <v>103</v>
      </c>
      <c r="B105">
        <v>1117318.6530429</v>
      </c>
      <c r="C105">
        <v>8053460.79384624</v>
      </c>
    </row>
    <row r="106" spans="1:3">
      <c r="A106">
        <v>104</v>
      </c>
      <c r="B106">
        <v>1099017.29373993</v>
      </c>
      <c r="C106">
        <v>8041197.79374874</v>
      </c>
    </row>
    <row r="107" spans="1:3">
      <c r="A107">
        <v>105</v>
      </c>
      <c r="B107">
        <v>1088827.83545262</v>
      </c>
      <c r="C107">
        <v>8035857.48855587</v>
      </c>
    </row>
    <row r="108" spans="1:3">
      <c r="A108">
        <v>106</v>
      </c>
      <c r="B108">
        <v>1088806.30882994</v>
      </c>
      <c r="C108">
        <v>8035739.15706284</v>
      </c>
    </row>
    <row r="109" spans="1:3">
      <c r="A109">
        <v>107</v>
      </c>
      <c r="B109">
        <v>1071406.69791864</v>
      </c>
      <c r="C109">
        <v>8021368.75444137</v>
      </c>
    </row>
    <row r="110" spans="1:3">
      <c r="A110">
        <v>108</v>
      </c>
      <c r="B110">
        <v>1071350.38474455</v>
      </c>
      <c r="C110">
        <v>8019030.33172174</v>
      </c>
    </row>
    <row r="111" spans="1:3">
      <c r="A111">
        <v>109</v>
      </c>
      <c r="B111">
        <v>1071110.1596058</v>
      </c>
      <c r="C111">
        <v>8019044.13758616</v>
      </c>
    </row>
    <row r="112" spans="1:3">
      <c r="A112">
        <v>110</v>
      </c>
      <c r="B112">
        <v>1053188.75342617</v>
      </c>
      <c r="C112">
        <v>8006999.01694999</v>
      </c>
    </row>
    <row r="113" spans="1:3">
      <c r="A113">
        <v>111</v>
      </c>
      <c r="B113">
        <v>1042476.32148247</v>
      </c>
      <c r="C113">
        <v>7998163.8564821</v>
      </c>
    </row>
    <row r="114" spans="1:3">
      <c r="A114">
        <v>112</v>
      </c>
      <c r="B114">
        <v>1029851.59810601</v>
      </c>
      <c r="C114">
        <v>7988067.5075463</v>
      </c>
    </row>
    <row r="115" spans="1:3">
      <c r="A115">
        <v>113</v>
      </c>
      <c r="B115">
        <v>1011065.96337427</v>
      </c>
      <c r="C115">
        <v>7975423.09904905</v>
      </c>
    </row>
    <row r="116" spans="1:3">
      <c r="A116">
        <v>114</v>
      </c>
      <c r="B116">
        <v>996795.139867935</v>
      </c>
      <c r="C116">
        <v>7964728.17945976</v>
      </c>
    </row>
    <row r="117" spans="1:3">
      <c r="A117">
        <v>115</v>
      </c>
      <c r="B117">
        <v>978220.55824726</v>
      </c>
      <c r="C117">
        <v>7952448.17146564</v>
      </c>
    </row>
    <row r="118" spans="1:3">
      <c r="A118">
        <v>116</v>
      </c>
      <c r="B118">
        <v>975778.727091412</v>
      </c>
      <c r="C118">
        <v>7947084.17713759</v>
      </c>
    </row>
    <row r="119" spans="1:3">
      <c r="A119">
        <v>117</v>
      </c>
      <c r="B119">
        <v>965088.333158854</v>
      </c>
      <c r="C119">
        <v>7940840.14311183</v>
      </c>
    </row>
    <row r="120" spans="1:3">
      <c r="A120">
        <v>118</v>
      </c>
      <c r="B120">
        <v>949513.358192677</v>
      </c>
      <c r="C120">
        <v>7929695.48872603</v>
      </c>
    </row>
    <row r="121" spans="1:3">
      <c r="A121">
        <v>119</v>
      </c>
      <c r="B121">
        <v>940202.74621417</v>
      </c>
      <c r="C121">
        <v>7921655.91653431</v>
      </c>
    </row>
    <row r="122" spans="1:3">
      <c r="A122">
        <v>120</v>
      </c>
      <c r="B122">
        <v>931027.392682287</v>
      </c>
      <c r="C122">
        <v>7914132.38320759</v>
      </c>
    </row>
    <row r="123" spans="1:3">
      <c r="A123">
        <v>121</v>
      </c>
      <c r="B123">
        <v>929377.599051544</v>
      </c>
      <c r="C123">
        <v>7911526.84886734</v>
      </c>
    </row>
    <row r="124" spans="1:3">
      <c r="A124">
        <v>122</v>
      </c>
      <c r="B124">
        <v>929546.850782514</v>
      </c>
      <c r="C124">
        <v>7911556.70004804</v>
      </c>
    </row>
    <row r="125" spans="1:3">
      <c r="A125">
        <v>123</v>
      </c>
      <c r="B125">
        <v>912514.734658824</v>
      </c>
      <c r="C125">
        <v>7900295.19853183</v>
      </c>
    </row>
    <row r="126" spans="1:3">
      <c r="A126">
        <v>124</v>
      </c>
      <c r="B126">
        <v>909792.755125187</v>
      </c>
      <c r="C126">
        <v>7897026.97343164</v>
      </c>
    </row>
    <row r="127" spans="1:3">
      <c r="A127">
        <v>125</v>
      </c>
      <c r="B127">
        <v>908668.286346342</v>
      </c>
      <c r="C127">
        <v>7896830.24529056</v>
      </c>
    </row>
    <row r="128" spans="1:3">
      <c r="A128">
        <v>126</v>
      </c>
      <c r="B128">
        <v>898662.996888647</v>
      </c>
      <c r="C128">
        <v>7888940.30016182</v>
      </c>
    </row>
    <row r="129" spans="1:3">
      <c r="A129">
        <v>127</v>
      </c>
      <c r="B129">
        <v>887668.286930541</v>
      </c>
      <c r="C129">
        <v>7881715.38682523</v>
      </c>
    </row>
    <row r="130" spans="1:3">
      <c r="A130">
        <v>128</v>
      </c>
      <c r="B130">
        <v>875876.837055827</v>
      </c>
      <c r="C130">
        <v>7873870.27958504</v>
      </c>
    </row>
    <row r="131" spans="1:3">
      <c r="A131">
        <v>129</v>
      </c>
      <c r="B131">
        <v>865367.966548655</v>
      </c>
      <c r="C131">
        <v>7865649.00678099</v>
      </c>
    </row>
    <row r="132" spans="1:3">
      <c r="A132">
        <v>130</v>
      </c>
      <c r="B132">
        <v>854101.187135168</v>
      </c>
      <c r="C132">
        <v>7857769.46897057</v>
      </c>
    </row>
    <row r="133" spans="1:3">
      <c r="A133">
        <v>131</v>
      </c>
      <c r="B133">
        <v>843999.377996987</v>
      </c>
      <c r="C133">
        <v>7849670.75118093</v>
      </c>
    </row>
    <row r="134" spans="1:3">
      <c r="A134">
        <v>132</v>
      </c>
      <c r="B134">
        <v>831551.950025028</v>
      </c>
      <c r="C134">
        <v>7843144.08374303</v>
      </c>
    </row>
    <row r="135" spans="1:3">
      <c r="A135">
        <v>133</v>
      </c>
      <c r="B135">
        <v>828131.662568276</v>
      </c>
      <c r="C135">
        <v>7839592.12859777</v>
      </c>
    </row>
    <row r="136" spans="1:3">
      <c r="A136">
        <v>134</v>
      </c>
      <c r="B136">
        <v>817269.501544209</v>
      </c>
      <c r="C136">
        <v>7831586.37062146</v>
      </c>
    </row>
    <row r="137" spans="1:3">
      <c r="A137">
        <v>135</v>
      </c>
      <c r="B137">
        <v>806893.417058489</v>
      </c>
      <c r="C137">
        <v>7824966.88258269</v>
      </c>
    </row>
    <row r="138" spans="1:3">
      <c r="A138">
        <v>136</v>
      </c>
      <c r="B138">
        <v>796836.988161503</v>
      </c>
      <c r="C138">
        <v>7818377.09255693</v>
      </c>
    </row>
    <row r="139" spans="1:3">
      <c r="A139">
        <v>137</v>
      </c>
      <c r="B139">
        <v>791205.749966314</v>
      </c>
      <c r="C139">
        <v>7815365.79770704</v>
      </c>
    </row>
    <row r="140" spans="1:3">
      <c r="A140">
        <v>138</v>
      </c>
      <c r="B140">
        <v>791448.332736224</v>
      </c>
      <c r="C140">
        <v>7815553.91210609</v>
      </c>
    </row>
    <row r="141" spans="1:3">
      <c r="A141">
        <v>139</v>
      </c>
      <c r="B141">
        <v>781939.372835969</v>
      </c>
      <c r="C141">
        <v>7807947.57497245</v>
      </c>
    </row>
    <row r="142" spans="1:3">
      <c r="A142">
        <v>140</v>
      </c>
      <c r="B142">
        <v>780981.518500678</v>
      </c>
      <c r="C142">
        <v>7806146.60894771</v>
      </c>
    </row>
    <row r="143" spans="1:3">
      <c r="A143">
        <v>141</v>
      </c>
      <c r="B143">
        <v>780963.183891722</v>
      </c>
      <c r="C143">
        <v>7806208.81064239</v>
      </c>
    </row>
    <row r="144" spans="1:3">
      <c r="A144">
        <v>142</v>
      </c>
      <c r="B144">
        <v>770939.304863455</v>
      </c>
      <c r="C144">
        <v>7799499.10343184</v>
      </c>
    </row>
    <row r="145" spans="1:3">
      <c r="A145">
        <v>143</v>
      </c>
      <c r="B145">
        <v>765075.280003382</v>
      </c>
      <c r="C145">
        <v>7794739.66998558</v>
      </c>
    </row>
    <row r="146" spans="1:3">
      <c r="A146">
        <v>144</v>
      </c>
      <c r="B146">
        <v>758520.346501473</v>
      </c>
      <c r="C146">
        <v>7789498.87699164</v>
      </c>
    </row>
    <row r="147" spans="1:3">
      <c r="A147">
        <v>145</v>
      </c>
      <c r="B147">
        <v>748493.495543406</v>
      </c>
      <c r="C147">
        <v>7782719.74738952</v>
      </c>
    </row>
    <row r="148" spans="1:3">
      <c r="A148">
        <v>146</v>
      </c>
      <c r="B148">
        <v>740801.0183667</v>
      </c>
      <c r="C148">
        <v>7776974.01288462</v>
      </c>
    </row>
    <row r="149" spans="1:3">
      <c r="A149">
        <v>147</v>
      </c>
      <c r="B149">
        <v>730408.265190933</v>
      </c>
      <c r="C149">
        <v>7770109.91469472</v>
      </c>
    </row>
    <row r="150" spans="1:3">
      <c r="A150">
        <v>148</v>
      </c>
      <c r="B150">
        <v>729168.663047304</v>
      </c>
      <c r="C150">
        <v>7767372.02925109</v>
      </c>
    </row>
    <row r="151" spans="1:3">
      <c r="A151">
        <v>149</v>
      </c>
      <c r="B151">
        <v>723093.082888262</v>
      </c>
      <c r="C151">
        <v>7763767.35141493</v>
      </c>
    </row>
    <row r="152" spans="1:3">
      <c r="A152">
        <v>150</v>
      </c>
      <c r="B152">
        <v>714478.379129196</v>
      </c>
      <c r="C152">
        <v>7757631.72535839</v>
      </c>
    </row>
    <row r="153" spans="1:3">
      <c r="A153">
        <v>151</v>
      </c>
      <c r="B153">
        <v>709321.873747216</v>
      </c>
      <c r="C153">
        <v>7753208.12449739</v>
      </c>
    </row>
    <row r="154" spans="1:3">
      <c r="A154">
        <v>152</v>
      </c>
      <c r="B154">
        <v>704473.854992112</v>
      </c>
      <c r="C154">
        <v>7749129.9350515</v>
      </c>
    </row>
    <row r="155" spans="1:3">
      <c r="A155">
        <v>153</v>
      </c>
      <c r="B155">
        <v>697354.781149708</v>
      </c>
      <c r="C155">
        <v>7744567.15900672</v>
      </c>
    </row>
    <row r="156" spans="1:3">
      <c r="A156">
        <v>154</v>
      </c>
      <c r="B156">
        <v>693641.789600733</v>
      </c>
      <c r="C156">
        <v>7741363.57605883</v>
      </c>
    </row>
    <row r="157" spans="1:3">
      <c r="A157">
        <v>155</v>
      </c>
      <c r="B157">
        <v>685259.185341804</v>
      </c>
      <c r="C157">
        <v>7735705.87924501</v>
      </c>
    </row>
    <row r="158" spans="1:3">
      <c r="A158">
        <v>156</v>
      </c>
      <c r="B158">
        <v>683863.491698073</v>
      </c>
      <c r="C158">
        <v>7733976.22322189</v>
      </c>
    </row>
    <row r="159" spans="1:3">
      <c r="A159">
        <v>157</v>
      </c>
      <c r="B159">
        <v>683178.961682902</v>
      </c>
      <c r="C159">
        <v>7733822.72046504</v>
      </c>
    </row>
    <row r="160" spans="1:3">
      <c r="A160">
        <v>158</v>
      </c>
      <c r="B160">
        <v>677819.0415251</v>
      </c>
      <c r="C160">
        <v>7729504.17909241</v>
      </c>
    </row>
    <row r="161" spans="1:3">
      <c r="A161">
        <v>159</v>
      </c>
      <c r="B161">
        <v>671742.538229576</v>
      </c>
      <c r="C161">
        <v>7725466.16955512</v>
      </c>
    </row>
    <row r="162" spans="1:3">
      <c r="A162">
        <v>160</v>
      </c>
      <c r="B162">
        <v>665306.680554162</v>
      </c>
      <c r="C162">
        <v>7721176.30059475</v>
      </c>
    </row>
    <row r="163" spans="1:3">
      <c r="A163">
        <v>161</v>
      </c>
      <c r="B163">
        <v>659955.820422762</v>
      </c>
      <c r="C163">
        <v>7716889.52328218</v>
      </c>
    </row>
    <row r="164" spans="1:3">
      <c r="A164">
        <v>162</v>
      </c>
      <c r="B164">
        <v>653922.398997943</v>
      </c>
      <c r="C164">
        <v>7712622.09499281</v>
      </c>
    </row>
    <row r="165" spans="1:3">
      <c r="A165">
        <v>163</v>
      </c>
      <c r="B165">
        <v>648769.057421579</v>
      </c>
      <c r="C165">
        <v>7708298.73064441</v>
      </c>
    </row>
    <row r="166" spans="1:3">
      <c r="A166">
        <v>164</v>
      </c>
      <c r="B166">
        <v>641266.842943828</v>
      </c>
      <c r="C166">
        <v>7704208.29089046</v>
      </c>
    </row>
    <row r="167" spans="1:3">
      <c r="A167">
        <v>165</v>
      </c>
      <c r="B167">
        <v>639801.528012858</v>
      </c>
      <c r="C167">
        <v>7702468.77280059</v>
      </c>
    </row>
    <row r="168" spans="1:3">
      <c r="A168">
        <v>166</v>
      </c>
      <c r="B168">
        <v>633939.445977296</v>
      </c>
      <c r="C168">
        <v>7697991.02413406</v>
      </c>
    </row>
    <row r="169" spans="1:3">
      <c r="A169">
        <v>167</v>
      </c>
      <c r="B169">
        <v>627815.422393958</v>
      </c>
      <c r="C169">
        <v>7693969.50127125</v>
      </c>
    </row>
    <row r="170" spans="1:3">
      <c r="A170">
        <v>168</v>
      </c>
      <c r="B170">
        <v>621743.782131128</v>
      </c>
      <c r="C170">
        <v>7689936.82154574</v>
      </c>
    </row>
    <row r="171" spans="1:3">
      <c r="A171">
        <v>169</v>
      </c>
      <c r="B171">
        <v>619002.389856195</v>
      </c>
      <c r="C171">
        <v>7687387.82443167</v>
      </c>
    </row>
    <row r="172" spans="1:3">
      <c r="A172">
        <v>170</v>
      </c>
      <c r="B172">
        <v>614251.321255136</v>
      </c>
      <c r="C172">
        <v>7684263.18385825</v>
      </c>
    </row>
    <row r="173" spans="1:3">
      <c r="A173">
        <v>171</v>
      </c>
      <c r="B173">
        <v>609575.725681712</v>
      </c>
      <c r="C173">
        <v>7680432.13237428</v>
      </c>
    </row>
    <row r="174" spans="1:3">
      <c r="A174">
        <v>172</v>
      </c>
      <c r="B174">
        <v>609162.591212</v>
      </c>
      <c r="C174">
        <v>7679489.11733758</v>
      </c>
    </row>
    <row r="175" spans="1:3">
      <c r="A175">
        <v>173</v>
      </c>
      <c r="B175">
        <v>609165.069187082</v>
      </c>
      <c r="C175">
        <v>7679528.55233389</v>
      </c>
    </row>
    <row r="176" spans="1:3">
      <c r="A176">
        <v>174</v>
      </c>
      <c r="B176">
        <v>603331.36165795</v>
      </c>
      <c r="C176">
        <v>7675544.17830246</v>
      </c>
    </row>
    <row r="177" spans="1:3">
      <c r="A177">
        <v>175</v>
      </c>
      <c r="B177">
        <v>600396.90662614</v>
      </c>
      <c r="C177">
        <v>7673046.49913857</v>
      </c>
    </row>
    <row r="178" spans="1:3">
      <c r="A178">
        <v>176</v>
      </c>
      <c r="B178">
        <v>597277.986056505</v>
      </c>
      <c r="C178">
        <v>7670394.04213245</v>
      </c>
    </row>
    <row r="179" spans="1:3">
      <c r="A179">
        <v>177</v>
      </c>
      <c r="B179">
        <v>591728.210175574</v>
      </c>
      <c r="C179">
        <v>7666577.40638398</v>
      </c>
    </row>
    <row r="180" spans="1:3">
      <c r="A180">
        <v>178</v>
      </c>
      <c r="B180">
        <v>587782.094445609</v>
      </c>
      <c r="C180">
        <v>7663528.24256933</v>
      </c>
    </row>
    <row r="181" spans="1:3">
      <c r="A181">
        <v>179</v>
      </c>
      <c r="B181">
        <v>581606.968995035</v>
      </c>
      <c r="C181">
        <v>7659431.0748495</v>
      </c>
    </row>
    <row r="182" spans="1:3">
      <c r="A182">
        <v>180</v>
      </c>
      <c r="B182">
        <v>581811.718457678</v>
      </c>
      <c r="C182">
        <v>7658415.14311495</v>
      </c>
    </row>
    <row r="183" spans="1:3">
      <c r="A183">
        <v>181</v>
      </c>
      <c r="B183">
        <v>578219.062653649</v>
      </c>
      <c r="C183">
        <v>7656252.03599719</v>
      </c>
    </row>
    <row r="184" spans="1:3">
      <c r="A184">
        <v>182</v>
      </c>
      <c r="B184">
        <v>573296.829278164</v>
      </c>
      <c r="C184">
        <v>7652679.80108786</v>
      </c>
    </row>
    <row r="185" spans="1:3">
      <c r="A185">
        <v>183</v>
      </c>
      <c r="B185">
        <v>570530.832191887</v>
      </c>
      <c r="C185">
        <v>7650175.65564111</v>
      </c>
    </row>
    <row r="186" spans="1:3">
      <c r="A186">
        <v>184</v>
      </c>
      <c r="B186">
        <v>568049.56641039</v>
      </c>
      <c r="C186">
        <v>7647899.26969549</v>
      </c>
    </row>
    <row r="187" spans="1:3">
      <c r="A187">
        <v>185</v>
      </c>
      <c r="B187">
        <v>563549.285757867</v>
      </c>
      <c r="C187">
        <v>7644913.69712335</v>
      </c>
    </row>
    <row r="188" spans="1:3">
      <c r="A188">
        <v>186</v>
      </c>
      <c r="B188">
        <v>561600.038827538</v>
      </c>
      <c r="C188">
        <v>7643093.17073773</v>
      </c>
    </row>
    <row r="189" spans="1:3">
      <c r="A189">
        <v>187</v>
      </c>
      <c r="B189">
        <v>556591.125249956</v>
      </c>
      <c r="C189">
        <v>7639584.81692701</v>
      </c>
    </row>
    <row r="190" spans="1:3">
      <c r="A190">
        <v>188</v>
      </c>
      <c r="B190">
        <v>556027.065105209</v>
      </c>
      <c r="C190">
        <v>7638692.64288401</v>
      </c>
    </row>
    <row r="191" spans="1:3">
      <c r="A191">
        <v>189</v>
      </c>
      <c r="B191">
        <v>555499.294206333</v>
      </c>
      <c r="C191">
        <v>7638522.11352117</v>
      </c>
    </row>
    <row r="192" spans="1:3">
      <c r="A192">
        <v>190</v>
      </c>
      <c r="B192">
        <v>552639.499800262</v>
      </c>
      <c r="C192">
        <v>7636058.04102509</v>
      </c>
    </row>
    <row r="193" spans="1:3">
      <c r="A193">
        <v>191</v>
      </c>
      <c r="B193">
        <v>548945.429028444</v>
      </c>
      <c r="C193">
        <v>7633525.72622051</v>
      </c>
    </row>
    <row r="194" spans="1:3">
      <c r="A194">
        <v>192</v>
      </c>
      <c r="B194">
        <v>545072.568083426</v>
      </c>
      <c r="C194">
        <v>7630888.121043</v>
      </c>
    </row>
    <row r="195" spans="1:3">
      <c r="A195">
        <v>193</v>
      </c>
      <c r="B195">
        <v>542404.614878658</v>
      </c>
      <c r="C195">
        <v>7628594.52078882</v>
      </c>
    </row>
    <row r="196" spans="1:3">
      <c r="A196">
        <v>194</v>
      </c>
      <c r="B196">
        <v>539037.873398549</v>
      </c>
      <c r="C196">
        <v>7626137.52915234</v>
      </c>
    </row>
    <row r="197" spans="1:3">
      <c r="A197">
        <v>195</v>
      </c>
      <c r="B197">
        <v>536721.293156619</v>
      </c>
      <c r="C197">
        <v>7623914.46150402</v>
      </c>
    </row>
    <row r="198" spans="1:3">
      <c r="A198">
        <v>196</v>
      </c>
      <c r="B198">
        <v>531643.892384666</v>
      </c>
      <c r="C198">
        <v>7621018.98857654</v>
      </c>
    </row>
    <row r="199" spans="1:3">
      <c r="A199">
        <v>197</v>
      </c>
      <c r="B199">
        <v>531477.000892264</v>
      </c>
      <c r="C199">
        <v>7620389.31575834</v>
      </c>
    </row>
    <row r="200" spans="1:3">
      <c r="A200">
        <v>198</v>
      </c>
      <c r="B200">
        <v>528542.720638071</v>
      </c>
      <c r="C200">
        <v>7617927.89657228</v>
      </c>
    </row>
    <row r="201" spans="1:3">
      <c r="A201">
        <v>199</v>
      </c>
      <c r="B201">
        <v>524877.161356088</v>
      </c>
      <c r="C201">
        <v>7615408.30987177</v>
      </c>
    </row>
    <row r="202" spans="1:3">
      <c r="A202">
        <v>200</v>
      </c>
      <c r="B202">
        <v>521059.279868353</v>
      </c>
      <c r="C202">
        <v>7612787.24958749</v>
      </c>
    </row>
    <row r="203" spans="1:3">
      <c r="A203">
        <v>201</v>
      </c>
      <c r="B203">
        <v>520008.741602151</v>
      </c>
      <c r="C203">
        <v>7611553.98543354</v>
      </c>
    </row>
    <row r="204" spans="1:3">
      <c r="A204">
        <v>202</v>
      </c>
      <c r="B204">
        <v>517119.251516404</v>
      </c>
      <c r="C204">
        <v>7609592.1084555</v>
      </c>
    </row>
    <row r="205" spans="1:3">
      <c r="A205">
        <v>203</v>
      </c>
      <c r="B205">
        <v>514914.736127948</v>
      </c>
      <c r="C205">
        <v>7607546.09892199</v>
      </c>
    </row>
    <row r="206" spans="1:3">
      <c r="A206">
        <v>204</v>
      </c>
      <c r="B206">
        <v>510643.859838923</v>
      </c>
      <c r="C206">
        <v>7605247.69901778</v>
      </c>
    </row>
    <row r="207" spans="1:3">
      <c r="A207">
        <v>205</v>
      </c>
      <c r="B207">
        <v>511177.16072454</v>
      </c>
      <c r="C207">
        <v>7605479.12737627</v>
      </c>
    </row>
    <row r="208" spans="1:3">
      <c r="A208">
        <v>206</v>
      </c>
      <c r="B208">
        <v>508448.044003926</v>
      </c>
      <c r="C208">
        <v>7603925.87321397</v>
      </c>
    </row>
    <row r="209" spans="1:3">
      <c r="A209">
        <v>207</v>
      </c>
      <c r="B209">
        <v>507939.933422896</v>
      </c>
      <c r="C209">
        <v>7603676.81957699</v>
      </c>
    </row>
    <row r="210" spans="1:3">
      <c r="A210">
        <v>208</v>
      </c>
      <c r="B210">
        <v>505900.923611115</v>
      </c>
      <c r="C210">
        <v>7601758.82619006</v>
      </c>
    </row>
    <row r="211" spans="1:3">
      <c r="A211">
        <v>209</v>
      </c>
      <c r="B211">
        <v>504906.014116885</v>
      </c>
      <c r="C211">
        <v>7600584.75138866</v>
      </c>
    </row>
    <row r="212" spans="1:3">
      <c r="A212">
        <v>210</v>
      </c>
      <c r="B212">
        <v>501919.781508585</v>
      </c>
      <c r="C212">
        <v>7598357.61020101</v>
      </c>
    </row>
    <row r="213" spans="1:3">
      <c r="A213">
        <v>211</v>
      </c>
      <c r="B213">
        <v>500236.964786872</v>
      </c>
      <c r="C213">
        <v>7596823.06795909</v>
      </c>
    </row>
    <row r="214" spans="1:3">
      <c r="A214">
        <v>212</v>
      </c>
      <c r="B214">
        <v>498929.88102532</v>
      </c>
      <c r="C214">
        <v>7595338.71655073</v>
      </c>
    </row>
    <row r="215" spans="1:3">
      <c r="A215">
        <v>213</v>
      </c>
      <c r="B215">
        <v>496511.588113825</v>
      </c>
      <c r="C215">
        <v>7593810.85038828</v>
      </c>
    </row>
    <row r="216" spans="1:3">
      <c r="A216">
        <v>214</v>
      </c>
      <c r="B216">
        <v>493760.306725302</v>
      </c>
      <c r="C216">
        <v>7591653.76976196</v>
      </c>
    </row>
    <row r="217" spans="1:3">
      <c r="A217">
        <v>215</v>
      </c>
      <c r="B217">
        <v>492667.173624324</v>
      </c>
      <c r="C217">
        <v>7590361.94611255</v>
      </c>
    </row>
    <row r="218" spans="1:3">
      <c r="A218">
        <v>216</v>
      </c>
      <c r="B218">
        <v>491960.572241334</v>
      </c>
      <c r="C218">
        <v>7589331.56455718</v>
      </c>
    </row>
    <row r="219" spans="1:3">
      <c r="A219">
        <v>217</v>
      </c>
      <c r="B219">
        <v>489179.946414609</v>
      </c>
      <c r="C219">
        <v>7587350.56487451</v>
      </c>
    </row>
    <row r="220" spans="1:3">
      <c r="A220">
        <v>218</v>
      </c>
      <c r="B220">
        <v>488736.811771524</v>
      </c>
      <c r="C220">
        <v>7586597.92002006</v>
      </c>
    </row>
    <row r="221" spans="1:3">
      <c r="A221">
        <v>219</v>
      </c>
      <c r="B221">
        <v>485907.67960789</v>
      </c>
      <c r="C221">
        <v>7584440.62964564</v>
      </c>
    </row>
    <row r="222" spans="1:3">
      <c r="A222">
        <v>220</v>
      </c>
      <c r="B222">
        <v>485290.207390636</v>
      </c>
      <c r="C222">
        <v>7583755.06742867</v>
      </c>
    </row>
    <row r="223" spans="1:3">
      <c r="A223">
        <v>221</v>
      </c>
      <c r="B223">
        <v>488174.527450167</v>
      </c>
      <c r="C223">
        <v>7584953.14729514</v>
      </c>
    </row>
    <row r="224" spans="1:3">
      <c r="A224">
        <v>222</v>
      </c>
      <c r="B224">
        <v>487779.453323906</v>
      </c>
      <c r="C224">
        <v>7584787.09473336</v>
      </c>
    </row>
    <row r="225" spans="1:3">
      <c r="A225">
        <v>223</v>
      </c>
      <c r="B225">
        <v>488645.032161527</v>
      </c>
      <c r="C225">
        <v>7584724.78213085</v>
      </c>
    </row>
    <row r="226" spans="1:3">
      <c r="A226">
        <v>224</v>
      </c>
      <c r="B226">
        <v>486907.240094645</v>
      </c>
      <c r="C226">
        <v>7583179.99736175</v>
      </c>
    </row>
    <row r="227" spans="1:3">
      <c r="A227">
        <v>225</v>
      </c>
      <c r="B227">
        <v>485064.339730414</v>
      </c>
      <c r="C227">
        <v>7581734.95027742</v>
      </c>
    </row>
    <row r="228" spans="1:3">
      <c r="A228">
        <v>226</v>
      </c>
      <c r="B228">
        <v>484793.932459408</v>
      </c>
      <c r="C228">
        <v>7580998.35435048</v>
      </c>
    </row>
    <row r="229" spans="1:3">
      <c r="A229">
        <v>227</v>
      </c>
      <c r="B229">
        <v>483634.119921696</v>
      </c>
      <c r="C229">
        <v>7579892.83394784</v>
      </c>
    </row>
    <row r="230" spans="1:3">
      <c r="A230">
        <v>228</v>
      </c>
      <c r="B230">
        <v>481493.855465176</v>
      </c>
      <c r="C230">
        <v>7578182.7226428</v>
      </c>
    </row>
    <row r="231" spans="1:3">
      <c r="A231">
        <v>229</v>
      </c>
      <c r="B231">
        <v>480584.414414961</v>
      </c>
      <c r="C231">
        <v>7577280.51991344</v>
      </c>
    </row>
    <row r="232" spans="1:3">
      <c r="A232">
        <v>230</v>
      </c>
      <c r="B232">
        <v>480848.826577956</v>
      </c>
      <c r="C232">
        <v>7576816.43064705</v>
      </c>
    </row>
    <row r="233" spans="1:3">
      <c r="A233">
        <v>231</v>
      </c>
      <c r="B233">
        <v>479282.120437606</v>
      </c>
      <c r="C233">
        <v>7575513.8359693</v>
      </c>
    </row>
    <row r="234" spans="1:3">
      <c r="A234">
        <v>232</v>
      </c>
      <c r="B234">
        <v>477337.910478029</v>
      </c>
      <c r="C234">
        <v>7573974.10488138</v>
      </c>
    </row>
    <row r="235" spans="1:3">
      <c r="A235">
        <v>233</v>
      </c>
      <c r="B235">
        <v>477928.058277511</v>
      </c>
      <c r="C235">
        <v>7573842.25531442</v>
      </c>
    </row>
    <row r="236" spans="1:3">
      <c r="A236">
        <v>234</v>
      </c>
      <c r="B236">
        <v>476518.644811643</v>
      </c>
      <c r="C236">
        <v>7572740.80376142</v>
      </c>
    </row>
    <row r="237" spans="1:3">
      <c r="A237">
        <v>235</v>
      </c>
      <c r="B237">
        <v>476711.231645729</v>
      </c>
      <c r="C237">
        <v>7572232.253354</v>
      </c>
    </row>
    <row r="238" spans="1:3">
      <c r="A238">
        <v>236</v>
      </c>
      <c r="B238">
        <v>474845.28469218</v>
      </c>
      <c r="C238">
        <v>7571091.13171323</v>
      </c>
    </row>
    <row r="239" spans="1:3">
      <c r="A239">
        <v>237</v>
      </c>
      <c r="B239">
        <v>476218.712182151</v>
      </c>
      <c r="C239">
        <v>7571804.58174029</v>
      </c>
    </row>
    <row r="240" spans="1:3">
      <c r="A240">
        <v>238</v>
      </c>
      <c r="B240">
        <v>472415.673658958</v>
      </c>
      <c r="C240">
        <v>7569546.99429976</v>
      </c>
    </row>
    <row r="241" spans="1:3">
      <c r="A241">
        <v>239</v>
      </c>
      <c r="B241">
        <v>472508.246221326</v>
      </c>
      <c r="C241">
        <v>7569499.78326421</v>
      </c>
    </row>
    <row r="242" spans="1:3">
      <c r="A242">
        <v>240</v>
      </c>
      <c r="B242">
        <v>471554.020444365</v>
      </c>
      <c r="C242">
        <v>7568994.39600672</v>
      </c>
    </row>
    <row r="243" spans="1:3">
      <c r="A243">
        <v>241</v>
      </c>
      <c r="B243">
        <v>471533.272206919</v>
      </c>
      <c r="C243">
        <v>7568441.94279468</v>
      </c>
    </row>
    <row r="244" spans="1:3">
      <c r="A244">
        <v>242</v>
      </c>
      <c r="B244">
        <v>471958.445777905</v>
      </c>
      <c r="C244">
        <v>7568276.92956015</v>
      </c>
    </row>
    <row r="245" spans="1:3">
      <c r="A245">
        <v>243</v>
      </c>
      <c r="B245">
        <v>470553.239659432</v>
      </c>
      <c r="C245">
        <v>7567063.13614447</v>
      </c>
    </row>
    <row r="246" spans="1:3">
      <c r="A246">
        <v>244</v>
      </c>
      <c r="B246">
        <v>470281.094690902</v>
      </c>
      <c r="C246">
        <v>7566508.65309375</v>
      </c>
    </row>
    <row r="247" spans="1:3">
      <c r="A247">
        <v>245</v>
      </c>
      <c r="B247">
        <v>470846.669988359</v>
      </c>
      <c r="C247">
        <v>7566319.57546295</v>
      </c>
    </row>
    <row r="248" spans="1:3">
      <c r="A248">
        <v>246</v>
      </c>
      <c r="B248">
        <v>470942.102243852</v>
      </c>
      <c r="C248">
        <v>7566129.77758182</v>
      </c>
    </row>
    <row r="249" spans="1:3">
      <c r="A249">
        <v>247</v>
      </c>
      <c r="B249">
        <v>470018.692670445</v>
      </c>
      <c r="C249">
        <v>7565091.96415059</v>
      </c>
    </row>
    <row r="250" spans="1:3">
      <c r="A250">
        <v>248</v>
      </c>
      <c r="B250">
        <v>470763.320618663</v>
      </c>
      <c r="C250">
        <v>7565090.24264937</v>
      </c>
    </row>
    <row r="251" spans="1:3">
      <c r="A251">
        <v>249</v>
      </c>
      <c r="B251">
        <v>469111.056033091</v>
      </c>
      <c r="C251">
        <v>7563826.13837915</v>
      </c>
    </row>
    <row r="252" spans="1:3">
      <c r="A252">
        <v>250</v>
      </c>
      <c r="B252">
        <v>469722.22930778</v>
      </c>
      <c r="C252">
        <v>7563855.11732743</v>
      </c>
    </row>
    <row r="253" spans="1:3">
      <c r="A253">
        <v>251</v>
      </c>
      <c r="B253">
        <v>468113.282120533</v>
      </c>
      <c r="C253">
        <v>7562527.77120157</v>
      </c>
    </row>
    <row r="254" spans="1:3">
      <c r="A254">
        <v>252</v>
      </c>
      <c r="B254">
        <v>469519.867538753</v>
      </c>
      <c r="C254">
        <v>7562975.54149578</v>
      </c>
    </row>
    <row r="255" spans="1:3">
      <c r="A255">
        <v>253</v>
      </c>
      <c r="B255">
        <v>471293.771945962</v>
      </c>
      <c r="C255">
        <v>7563853.19058934</v>
      </c>
    </row>
    <row r="256" spans="1:3">
      <c r="A256">
        <v>254</v>
      </c>
      <c r="B256">
        <v>468351.720697519</v>
      </c>
      <c r="C256">
        <v>7562380.86611453</v>
      </c>
    </row>
    <row r="257" spans="1:3">
      <c r="A257">
        <v>255</v>
      </c>
      <c r="B257">
        <v>471709.885711774</v>
      </c>
      <c r="C257">
        <v>7563902.98481514</v>
      </c>
    </row>
    <row r="258" spans="1:3">
      <c r="A258">
        <v>256</v>
      </c>
      <c r="B258">
        <v>472354.270428053</v>
      </c>
      <c r="C258">
        <v>7564157.01227516</v>
      </c>
    </row>
    <row r="259" spans="1:3">
      <c r="A259">
        <v>257</v>
      </c>
      <c r="B259">
        <v>472574.428813255</v>
      </c>
      <c r="C259">
        <v>7564264.79451469</v>
      </c>
    </row>
    <row r="260" spans="1:3">
      <c r="A260">
        <v>258</v>
      </c>
      <c r="B260">
        <v>471255.754631936</v>
      </c>
      <c r="C260">
        <v>7563112.87757287</v>
      </c>
    </row>
    <row r="261" spans="1:3">
      <c r="A261">
        <v>259</v>
      </c>
      <c r="B261">
        <v>472007.92582265</v>
      </c>
      <c r="C261">
        <v>7563149.01775952</v>
      </c>
    </row>
    <row r="262" spans="1:3">
      <c r="A262">
        <v>260</v>
      </c>
      <c r="B262">
        <v>471703.270666498</v>
      </c>
      <c r="C262">
        <v>7562691.36823289</v>
      </c>
    </row>
    <row r="263" spans="1:3">
      <c r="A263">
        <v>261</v>
      </c>
      <c r="B263">
        <v>470314.411700567</v>
      </c>
      <c r="C263">
        <v>7561586.44226879</v>
      </c>
    </row>
    <row r="264" spans="1:3">
      <c r="A264">
        <v>262</v>
      </c>
      <c r="B264">
        <v>469861.581962274</v>
      </c>
      <c r="C264">
        <v>7561179.31485</v>
      </c>
    </row>
    <row r="265" spans="1:3">
      <c r="A265">
        <v>263</v>
      </c>
      <c r="B265">
        <v>470639.988233902</v>
      </c>
      <c r="C265">
        <v>7561591.30588222</v>
      </c>
    </row>
    <row r="266" spans="1:3">
      <c r="A266">
        <v>264</v>
      </c>
      <c r="B266">
        <v>469229.002054639</v>
      </c>
      <c r="C266">
        <v>7560381.5104618</v>
      </c>
    </row>
    <row r="267" spans="1:3">
      <c r="A267">
        <v>265</v>
      </c>
      <c r="B267">
        <v>470335.166744039</v>
      </c>
      <c r="C267">
        <v>7560711.62307145</v>
      </c>
    </row>
    <row r="268" spans="1:3">
      <c r="A268">
        <v>266</v>
      </c>
      <c r="B268">
        <v>469199.251925663</v>
      </c>
      <c r="C268">
        <v>7559915.2292359</v>
      </c>
    </row>
    <row r="269" spans="1:3">
      <c r="A269">
        <v>267</v>
      </c>
      <c r="B269">
        <v>470258.147474801</v>
      </c>
      <c r="C269">
        <v>7560429.61608051</v>
      </c>
    </row>
    <row r="270" spans="1:3">
      <c r="A270">
        <v>268</v>
      </c>
      <c r="B270">
        <v>470883.11589862</v>
      </c>
      <c r="C270">
        <v>7560394.89316057</v>
      </c>
    </row>
    <row r="271" spans="1:3">
      <c r="A271">
        <v>269</v>
      </c>
      <c r="B271">
        <v>471311.172021408</v>
      </c>
      <c r="C271">
        <v>7560457.83211227</v>
      </c>
    </row>
    <row r="272" spans="1:3">
      <c r="A272">
        <v>270</v>
      </c>
      <c r="B272">
        <v>469814.394986835</v>
      </c>
      <c r="C272">
        <v>7559864.25105372</v>
      </c>
    </row>
    <row r="273" spans="1:3">
      <c r="A273">
        <v>271</v>
      </c>
      <c r="B273">
        <v>468762.53524824</v>
      </c>
      <c r="C273">
        <v>7559073.78457831</v>
      </c>
    </row>
    <row r="274" spans="1:3">
      <c r="A274">
        <v>272</v>
      </c>
      <c r="B274">
        <v>468265.325085553</v>
      </c>
      <c r="C274">
        <v>7558786.88361425</v>
      </c>
    </row>
    <row r="275" spans="1:3">
      <c r="A275">
        <v>273</v>
      </c>
      <c r="B275">
        <v>465739.471218357</v>
      </c>
      <c r="C275">
        <v>7557248.34626592</v>
      </c>
    </row>
    <row r="276" spans="1:3">
      <c r="A276">
        <v>274</v>
      </c>
      <c r="B276">
        <v>466148.607389675</v>
      </c>
      <c r="C276">
        <v>7557126.78467438</v>
      </c>
    </row>
    <row r="277" spans="1:3">
      <c r="A277">
        <v>275</v>
      </c>
      <c r="B277">
        <v>464770.184331926</v>
      </c>
      <c r="C277">
        <v>7556144.98109717</v>
      </c>
    </row>
    <row r="278" spans="1:3">
      <c r="A278">
        <v>276</v>
      </c>
      <c r="B278">
        <v>464694.367752217</v>
      </c>
      <c r="C278">
        <v>7555920.9981803</v>
      </c>
    </row>
    <row r="279" spans="1:3">
      <c r="A279">
        <v>277</v>
      </c>
      <c r="B279">
        <v>464742.477391546</v>
      </c>
      <c r="C279">
        <v>7555927.51728291</v>
      </c>
    </row>
    <row r="280" spans="1:3">
      <c r="A280">
        <v>278</v>
      </c>
      <c r="B280">
        <v>465890.043640213</v>
      </c>
      <c r="C280">
        <v>7556371.3560345</v>
      </c>
    </row>
    <row r="281" spans="1:3">
      <c r="A281">
        <v>279</v>
      </c>
      <c r="B281">
        <v>465197.382627425</v>
      </c>
      <c r="C281">
        <v>7556012.41364848</v>
      </c>
    </row>
    <row r="282" spans="1:3">
      <c r="A282">
        <v>280</v>
      </c>
      <c r="B282">
        <v>466750.707941017</v>
      </c>
      <c r="C282">
        <v>7556599.64662673</v>
      </c>
    </row>
    <row r="283" spans="1:3">
      <c r="A283">
        <v>281</v>
      </c>
      <c r="B283">
        <v>465946.960144452</v>
      </c>
      <c r="C283">
        <v>7556165.06507374</v>
      </c>
    </row>
    <row r="284" spans="1:3">
      <c r="A284">
        <v>282</v>
      </c>
      <c r="B284">
        <v>466557.957054964</v>
      </c>
      <c r="C284">
        <v>7556475.68264633</v>
      </c>
    </row>
    <row r="285" spans="1:3">
      <c r="A285">
        <v>283</v>
      </c>
      <c r="B285">
        <v>467743.909601374</v>
      </c>
      <c r="C285">
        <v>7557123.12032966</v>
      </c>
    </row>
    <row r="286" spans="1:3">
      <c r="A286">
        <v>284</v>
      </c>
      <c r="B286">
        <v>465762.458218466</v>
      </c>
      <c r="C286">
        <v>7556166.09256521</v>
      </c>
    </row>
    <row r="287" spans="1:3">
      <c r="A287">
        <v>285</v>
      </c>
      <c r="B287">
        <v>467286.154960053</v>
      </c>
      <c r="C287">
        <v>7556797.59637336</v>
      </c>
    </row>
    <row r="288" spans="1:3">
      <c r="A288">
        <v>286</v>
      </c>
      <c r="B288">
        <v>465439.513487575</v>
      </c>
      <c r="C288">
        <v>7555555.73714868</v>
      </c>
    </row>
    <row r="289" spans="1:3">
      <c r="A289">
        <v>287</v>
      </c>
      <c r="B289">
        <v>467272.628866869</v>
      </c>
      <c r="C289">
        <v>7556335.28984979</v>
      </c>
    </row>
    <row r="290" spans="1:3">
      <c r="A290">
        <v>288</v>
      </c>
      <c r="B290">
        <v>465125.844093115</v>
      </c>
      <c r="C290">
        <v>7555129.05993129</v>
      </c>
    </row>
    <row r="291" spans="1:3">
      <c r="A291">
        <v>289</v>
      </c>
      <c r="B291">
        <v>466826.137133439</v>
      </c>
      <c r="C291">
        <v>7556085.49609968</v>
      </c>
    </row>
    <row r="292" spans="1:3">
      <c r="A292">
        <v>290</v>
      </c>
      <c r="B292">
        <v>469370.634419139</v>
      </c>
      <c r="C292">
        <v>7557321.29090423</v>
      </c>
    </row>
    <row r="293" spans="1:3">
      <c r="A293">
        <v>291</v>
      </c>
      <c r="B293">
        <v>469694.641262402</v>
      </c>
      <c r="C293">
        <v>7557469.79983855</v>
      </c>
    </row>
    <row r="294" spans="1:3">
      <c r="A294">
        <v>292</v>
      </c>
      <c r="B294">
        <v>471055.770860258</v>
      </c>
      <c r="C294">
        <v>7558361.00766058</v>
      </c>
    </row>
    <row r="295" spans="1:3">
      <c r="A295">
        <v>293</v>
      </c>
      <c r="B295">
        <v>469943.611869186</v>
      </c>
      <c r="C295">
        <v>7557533.42439434</v>
      </c>
    </row>
    <row r="296" spans="1:3">
      <c r="A296">
        <v>294</v>
      </c>
      <c r="B296">
        <v>469643.646567263</v>
      </c>
      <c r="C296">
        <v>7557267.19693221</v>
      </c>
    </row>
    <row r="297" spans="1:3">
      <c r="A297">
        <v>295</v>
      </c>
      <c r="B297">
        <v>469622.187727115</v>
      </c>
      <c r="C297">
        <v>7557202.17872881</v>
      </c>
    </row>
    <row r="298" spans="1:3">
      <c r="A298">
        <v>296</v>
      </c>
      <c r="B298">
        <v>467942.690421886</v>
      </c>
      <c r="C298">
        <v>7556135.85191697</v>
      </c>
    </row>
    <row r="299" spans="1:3">
      <c r="A299">
        <v>297</v>
      </c>
      <c r="B299">
        <v>467511.141663844</v>
      </c>
      <c r="C299">
        <v>7555814.44226077</v>
      </c>
    </row>
    <row r="300" spans="1:3">
      <c r="A300">
        <v>298</v>
      </c>
      <c r="B300">
        <v>467475.397515332</v>
      </c>
      <c r="C300">
        <v>7555900.16255379</v>
      </c>
    </row>
    <row r="301" spans="1:3">
      <c r="A301">
        <v>299</v>
      </c>
      <c r="B301">
        <v>465648.752351268</v>
      </c>
      <c r="C301">
        <v>7554790.35753695</v>
      </c>
    </row>
    <row r="302" spans="1:3">
      <c r="A302">
        <v>300</v>
      </c>
      <c r="B302">
        <v>468606.384987442</v>
      </c>
      <c r="C302">
        <v>7556365.4080019</v>
      </c>
    </row>
    <row r="303" spans="1:3">
      <c r="A303">
        <v>301</v>
      </c>
      <c r="B303">
        <v>468289.785267326</v>
      </c>
      <c r="C303">
        <v>7556100.54853704</v>
      </c>
    </row>
    <row r="304" spans="1:3">
      <c r="A304">
        <v>302</v>
      </c>
      <c r="B304">
        <v>470187.453786341</v>
      </c>
      <c r="C304">
        <v>7557273.43683684</v>
      </c>
    </row>
    <row r="305" spans="1:3">
      <c r="A305">
        <v>303</v>
      </c>
      <c r="B305">
        <v>468125.654206985</v>
      </c>
      <c r="C305">
        <v>7555851.30337185</v>
      </c>
    </row>
    <row r="306" spans="1:3">
      <c r="A306">
        <v>304</v>
      </c>
      <c r="B306">
        <v>467558.152537974</v>
      </c>
      <c r="C306">
        <v>7555832.45542237</v>
      </c>
    </row>
    <row r="307" spans="1:3">
      <c r="A307">
        <v>305</v>
      </c>
      <c r="B307">
        <v>467920.517044625</v>
      </c>
      <c r="C307">
        <v>7555998.04914933</v>
      </c>
    </row>
    <row r="308" spans="1:3">
      <c r="A308">
        <v>306</v>
      </c>
      <c r="B308">
        <v>469677.152885999</v>
      </c>
      <c r="C308">
        <v>7556871.71032548</v>
      </c>
    </row>
    <row r="309" spans="1:3">
      <c r="A309">
        <v>307</v>
      </c>
      <c r="B309">
        <v>467417.156518433</v>
      </c>
      <c r="C309">
        <v>7555632.33463228</v>
      </c>
    </row>
    <row r="310" spans="1:3">
      <c r="A310">
        <v>308</v>
      </c>
      <c r="B310">
        <v>468565.326525333</v>
      </c>
      <c r="C310">
        <v>7556279.34514563</v>
      </c>
    </row>
    <row r="311" spans="1:3">
      <c r="A311">
        <v>309</v>
      </c>
      <c r="B311">
        <v>468768.112968191</v>
      </c>
      <c r="C311">
        <v>7556330.97410811</v>
      </c>
    </row>
    <row r="312" spans="1:3">
      <c r="A312">
        <v>310</v>
      </c>
      <c r="B312">
        <v>469081.01997306</v>
      </c>
      <c r="C312">
        <v>7556609.03609838</v>
      </c>
    </row>
    <row r="313" spans="1:3">
      <c r="A313">
        <v>311</v>
      </c>
      <c r="B313">
        <v>467392.658368711</v>
      </c>
      <c r="C313">
        <v>7555399.71097729</v>
      </c>
    </row>
    <row r="314" spans="1:3">
      <c r="A314">
        <v>312</v>
      </c>
      <c r="B314">
        <v>468103.113307188</v>
      </c>
      <c r="C314">
        <v>7556056.45873038</v>
      </c>
    </row>
    <row r="315" spans="1:3">
      <c r="A315">
        <v>313</v>
      </c>
      <c r="B315">
        <v>468346.814684469</v>
      </c>
      <c r="C315">
        <v>7556133.64887155</v>
      </c>
    </row>
    <row r="316" spans="1:3">
      <c r="A316">
        <v>314</v>
      </c>
      <c r="B316">
        <v>467936.130119342</v>
      </c>
      <c r="C316">
        <v>7555886.8879768</v>
      </c>
    </row>
    <row r="317" spans="1:3">
      <c r="A317">
        <v>315</v>
      </c>
      <c r="B317">
        <v>467739.312998055</v>
      </c>
      <c r="C317">
        <v>7555759.1787797</v>
      </c>
    </row>
    <row r="318" spans="1:3">
      <c r="A318">
        <v>316</v>
      </c>
      <c r="B318">
        <v>468210.81190464</v>
      </c>
      <c r="C318">
        <v>7556097.37914352</v>
      </c>
    </row>
    <row r="319" spans="1:3">
      <c r="A319">
        <v>317</v>
      </c>
      <c r="B319">
        <v>468821.927120852</v>
      </c>
      <c r="C319">
        <v>7556435.34672663</v>
      </c>
    </row>
    <row r="320" spans="1:3">
      <c r="A320">
        <v>318</v>
      </c>
      <c r="B320">
        <v>467587.358165826</v>
      </c>
      <c r="C320">
        <v>7555717.97815775</v>
      </c>
    </row>
    <row r="321" spans="1:3">
      <c r="A321">
        <v>319</v>
      </c>
      <c r="B321">
        <v>467875.906214581</v>
      </c>
      <c r="C321">
        <v>7555906.01282081</v>
      </c>
    </row>
    <row r="322" spans="1:3">
      <c r="A322">
        <v>320</v>
      </c>
      <c r="B322">
        <v>467694.27989682</v>
      </c>
      <c r="C322">
        <v>7555718.16336654</v>
      </c>
    </row>
    <row r="323" spans="1:3">
      <c r="A323">
        <v>321</v>
      </c>
      <c r="B323">
        <v>467500.020938193</v>
      </c>
      <c r="C323">
        <v>7555665.61476761</v>
      </c>
    </row>
    <row r="324" spans="1:3">
      <c r="A324">
        <v>322</v>
      </c>
      <c r="B324">
        <v>466499.68505573</v>
      </c>
      <c r="C324">
        <v>7555018.17167128</v>
      </c>
    </row>
    <row r="325" spans="1:3">
      <c r="A325">
        <v>323</v>
      </c>
      <c r="B325">
        <v>464895.58764945</v>
      </c>
      <c r="C325">
        <v>7554206.98547652</v>
      </c>
    </row>
    <row r="326" spans="1:3">
      <c r="A326">
        <v>324</v>
      </c>
      <c r="B326">
        <v>466147.649445285</v>
      </c>
      <c r="C326">
        <v>7554863.22303094</v>
      </c>
    </row>
    <row r="327" spans="1:3">
      <c r="A327">
        <v>325</v>
      </c>
      <c r="B327">
        <v>467659.731577842</v>
      </c>
      <c r="C327">
        <v>7555607.1881574</v>
      </c>
    </row>
    <row r="328" spans="1:3">
      <c r="A328">
        <v>326</v>
      </c>
      <c r="B328">
        <v>466061.399716516</v>
      </c>
      <c r="C328">
        <v>7554797.96359693</v>
      </c>
    </row>
    <row r="329" spans="1:3">
      <c r="A329">
        <v>327</v>
      </c>
      <c r="B329">
        <v>465578.410102076</v>
      </c>
      <c r="C329">
        <v>7554538.64030379</v>
      </c>
    </row>
    <row r="330" spans="1:3">
      <c r="A330">
        <v>328</v>
      </c>
      <c r="B330">
        <v>465355.196790516</v>
      </c>
      <c r="C330">
        <v>7554430.08462671</v>
      </c>
    </row>
    <row r="331" spans="1:3">
      <c r="A331">
        <v>329</v>
      </c>
      <c r="B331">
        <v>465009.243952783</v>
      </c>
      <c r="C331">
        <v>7554150.6625944</v>
      </c>
    </row>
    <row r="332" spans="1:3">
      <c r="A332">
        <v>330</v>
      </c>
      <c r="B332">
        <v>465343.341010126</v>
      </c>
      <c r="C332">
        <v>7554409.7399388</v>
      </c>
    </row>
    <row r="333" spans="1:3">
      <c r="A333">
        <v>331</v>
      </c>
      <c r="B333">
        <v>465102.303271607</v>
      </c>
      <c r="C333">
        <v>7554372.17653252</v>
      </c>
    </row>
    <row r="334" spans="1:3">
      <c r="A334">
        <v>332</v>
      </c>
      <c r="B334">
        <v>465191.870542216</v>
      </c>
      <c r="C334">
        <v>7554298.52144266</v>
      </c>
    </row>
    <row r="335" spans="1:3">
      <c r="A335">
        <v>333</v>
      </c>
      <c r="B335">
        <v>465667.030633459</v>
      </c>
      <c r="C335">
        <v>7554421.6952446</v>
      </c>
    </row>
    <row r="336" spans="1:3">
      <c r="A336">
        <v>334</v>
      </c>
      <c r="B336">
        <v>465431.567971905</v>
      </c>
      <c r="C336">
        <v>7554280.56601592</v>
      </c>
    </row>
    <row r="337" spans="1:3">
      <c r="A337">
        <v>335</v>
      </c>
      <c r="B337">
        <v>465928.407608794</v>
      </c>
      <c r="C337">
        <v>7554488.41660821</v>
      </c>
    </row>
    <row r="338" spans="1:3">
      <c r="A338">
        <v>336</v>
      </c>
      <c r="B338">
        <v>465607.560179579</v>
      </c>
      <c r="C338">
        <v>7554415.52967841</v>
      </c>
    </row>
    <row r="339" spans="1:3">
      <c r="A339">
        <v>337</v>
      </c>
      <c r="B339">
        <v>465339.240888039</v>
      </c>
      <c r="C339">
        <v>7554156.36280082</v>
      </c>
    </row>
    <row r="340" spans="1:3">
      <c r="A340">
        <v>338</v>
      </c>
      <c r="B340">
        <v>466237.619992292</v>
      </c>
      <c r="C340">
        <v>7554636.27028624</v>
      </c>
    </row>
    <row r="341" spans="1:3">
      <c r="A341">
        <v>339</v>
      </c>
      <c r="B341">
        <v>465667.364061753</v>
      </c>
      <c r="C341">
        <v>7554345.50452229</v>
      </c>
    </row>
    <row r="342" spans="1:3">
      <c r="A342">
        <v>340</v>
      </c>
      <c r="B342">
        <v>465951.139531278</v>
      </c>
      <c r="C342">
        <v>7554461.23113925</v>
      </c>
    </row>
    <row r="343" spans="1:3">
      <c r="A343">
        <v>341</v>
      </c>
      <c r="B343">
        <v>465734.910608549</v>
      </c>
      <c r="C343">
        <v>7554314.42360042</v>
      </c>
    </row>
    <row r="344" spans="1:3">
      <c r="A344">
        <v>342</v>
      </c>
      <c r="B344">
        <v>465844.474972163</v>
      </c>
      <c r="C344">
        <v>7554435.89881538</v>
      </c>
    </row>
    <row r="345" spans="1:3">
      <c r="A345">
        <v>343</v>
      </c>
      <c r="B345">
        <v>465195.994056908</v>
      </c>
      <c r="C345">
        <v>7554056.4349996</v>
      </c>
    </row>
    <row r="346" spans="1:3">
      <c r="A346">
        <v>344</v>
      </c>
      <c r="B346">
        <v>464973.184558989</v>
      </c>
      <c r="C346">
        <v>7553923.11632844</v>
      </c>
    </row>
    <row r="347" spans="1:3">
      <c r="A347">
        <v>345</v>
      </c>
      <c r="B347">
        <v>467129.511980953</v>
      </c>
      <c r="C347">
        <v>7555042.96859588</v>
      </c>
    </row>
    <row r="348" spans="1:3">
      <c r="A348">
        <v>346</v>
      </c>
      <c r="B348">
        <v>465852.626623898</v>
      </c>
      <c r="C348">
        <v>7554365.12219955</v>
      </c>
    </row>
    <row r="349" spans="1:3">
      <c r="A349">
        <v>347</v>
      </c>
      <c r="B349">
        <v>465757.585098715</v>
      </c>
      <c r="C349">
        <v>7554364.77219381</v>
      </c>
    </row>
    <row r="350" spans="1:3">
      <c r="A350">
        <v>348</v>
      </c>
      <c r="B350">
        <v>466502.043624144</v>
      </c>
      <c r="C350">
        <v>7554741.05633255</v>
      </c>
    </row>
    <row r="351" spans="1:3">
      <c r="A351">
        <v>349</v>
      </c>
      <c r="B351">
        <v>466137.724496326</v>
      </c>
      <c r="C351">
        <v>7554579.5793334</v>
      </c>
    </row>
    <row r="352" spans="1:3">
      <c r="A352">
        <v>350</v>
      </c>
      <c r="B352">
        <v>466037.36452168</v>
      </c>
      <c r="C352">
        <v>7554480.18333373</v>
      </c>
    </row>
    <row r="353" spans="1:3">
      <c r="A353">
        <v>351</v>
      </c>
      <c r="B353">
        <v>466072.904357584</v>
      </c>
      <c r="C353">
        <v>7554521.40662841</v>
      </c>
    </row>
    <row r="354" spans="1:3">
      <c r="A354">
        <v>352</v>
      </c>
      <c r="B354">
        <v>465983.11858648</v>
      </c>
      <c r="C354">
        <v>7554522.27850329</v>
      </c>
    </row>
    <row r="355" spans="1:3">
      <c r="A355">
        <v>353</v>
      </c>
      <c r="B355">
        <v>466193.495736185</v>
      </c>
      <c r="C355">
        <v>7554585.9803196</v>
      </c>
    </row>
    <row r="356" spans="1:3">
      <c r="A356">
        <v>354</v>
      </c>
      <c r="B356">
        <v>465953.284017473</v>
      </c>
      <c r="C356">
        <v>7554479.56376869</v>
      </c>
    </row>
    <row r="357" spans="1:3">
      <c r="A357">
        <v>355</v>
      </c>
      <c r="B357">
        <v>465949.286756377</v>
      </c>
      <c r="C357">
        <v>7554482.60245996</v>
      </c>
    </row>
    <row r="358" spans="1:3">
      <c r="A358">
        <v>356</v>
      </c>
      <c r="B358">
        <v>465637.566318634</v>
      </c>
      <c r="C358">
        <v>7554284.06510778</v>
      </c>
    </row>
    <row r="359" spans="1:3">
      <c r="A359">
        <v>357</v>
      </c>
      <c r="B359">
        <v>466123.230778407</v>
      </c>
      <c r="C359">
        <v>7554492.37117233</v>
      </c>
    </row>
    <row r="360" spans="1:3">
      <c r="A360">
        <v>358</v>
      </c>
      <c r="B360">
        <v>466036.629506601</v>
      </c>
      <c r="C360">
        <v>7554436.5160225</v>
      </c>
    </row>
    <row r="361" spans="1:3">
      <c r="A361">
        <v>359</v>
      </c>
      <c r="B361">
        <v>466166.22078961</v>
      </c>
      <c r="C361">
        <v>7554462.49235357</v>
      </c>
    </row>
    <row r="362" spans="1:3">
      <c r="A362">
        <v>360</v>
      </c>
      <c r="B362">
        <v>466713.710102785</v>
      </c>
      <c r="C362">
        <v>7554758.47872753</v>
      </c>
    </row>
    <row r="363" spans="1:3">
      <c r="A363">
        <v>361</v>
      </c>
      <c r="B363">
        <v>465936.202314407</v>
      </c>
      <c r="C363">
        <v>7554296.82877955</v>
      </c>
    </row>
    <row r="364" spans="1:3">
      <c r="A364">
        <v>362</v>
      </c>
      <c r="B364">
        <v>465845.420324846</v>
      </c>
      <c r="C364">
        <v>7554223.94573421</v>
      </c>
    </row>
    <row r="365" spans="1:3">
      <c r="A365">
        <v>363</v>
      </c>
      <c r="B365">
        <v>466062.531473049</v>
      </c>
      <c r="C365">
        <v>7554318.43475194</v>
      </c>
    </row>
    <row r="366" spans="1:3">
      <c r="A366">
        <v>364</v>
      </c>
      <c r="B366">
        <v>465866.830721992</v>
      </c>
      <c r="C366">
        <v>7554221.12169882</v>
      </c>
    </row>
    <row r="367" spans="1:3">
      <c r="A367">
        <v>365</v>
      </c>
      <c r="B367">
        <v>465306.442155607</v>
      </c>
      <c r="C367">
        <v>7553919.28506823</v>
      </c>
    </row>
    <row r="368" spans="1:3">
      <c r="A368">
        <v>366</v>
      </c>
      <c r="B368">
        <v>465842.703312457</v>
      </c>
      <c r="C368">
        <v>7554217.57887817</v>
      </c>
    </row>
    <row r="369" spans="1:3">
      <c r="A369">
        <v>367</v>
      </c>
      <c r="B369">
        <v>465424.185986544</v>
      </c>
      <c r="C369">
        <v>7553985.4857369</v>
      </c>
    </row>
    <row r="370" spans="1:3">
      <c r="A370">
        <v>368</v>
      </c>
      <c r="B370">
        <v>465926.051628833</v>
      </c>
      <c r="C370">
        <v>7554287.61627371</v>
      </c>
    </row>
    <row r="371" spans="1:3">
      <c r="A371">
        <v>369</v>
      </c>
      <c r="B371">
        <v>465854.913381835</v>
      </c>
      <c r="C371">
        <v>7554166.75814223</v>
      </c>
    </row>
    <row r="372" spans="1:3">
      <c r="A372">
        <v>370</v>
      </c>
      <c r="B372">
        <v>465844.291751896</v>
      </c>
      <c r="C372">
        <v>7554172.32943167</v>
      </c>
    </row>
    <row r="373" spans="1:3">
      <c r="A373">
        <v>371</v>
      </c>
      <c r="B373">
        <v>466032.192740898</v>
      </c>
      <c r="C373">
        <v>7554236.12034173</v>
      </c>
    </row>
    <row r="374" spans="1:3">
      <c r="A374">
        <v>372</v>
      </c>
      <c r="B374">
        <v>465802.997987715</v>
      </c>
      <c r="C374">
        <v>7554128.70318736</v>
      </c>
    </row>
    <row r="375" spans="1:3">
      <c r="A375">
        <v>373</v>
      </c>
      <c r="B375">
        <v>466008.165357058</v>
      </c>
      <c r="C375">
        <v>7554221.72546626</v>
      </c>
    </row>
    <row r="376" spans="1:3">
      <c r="A376">
        <v>374</v>
      </c>
      <c r="B376">
        <v>465649.013729616</v>
      </c>
      <c r="C376">
        <v>7554046.26267215</v>
      </c>
    </row>
    <row r="377" spans="1:3">
      <c r="A377">
        <v>375</v>
      </c>
      <c r="B377">
        <v>465266.757183339</v>
      </c>
      <c r="C377">
        <v>7553866.3301319</v>
      </c>
    </row>
    <row r="378" spans="1:3">
      <c r="A378">
        <v>376</v>
      </c>
      <c r="B378">
        <v>466288.453556229</v>
      </c>
      <c r="C378">
        <v>7554388.48873801</v>
      </c>
    </row>
    <row r="379" spans="1:3">
      <c r="A379">
        <v>377</v>
      </c>
      <c r="B379">
        <v>466022.43286749</v>
      </c>
      <c r="C379">
        <v>7554184.0974674</v>
      </c>
    </row>
    <row r="380" spans="1:3">
      <c r="A380">
        <v>378</v>
      </c>
      <c r="B380">
        <v>466108.267602955</v>
      </c>
      <c r="C380">
        <v>7554239.87617293</v>
      </c>
    </row>
    <row r="381" spans="1:3">
      <c r="A381">
        <v>379</v>
      </c>
      <c r="B381">
        <v>466135.39317791</v>
      </c>
      <c r="C381">
        <v>7554244.68246201</v>
      </c>
    </row>
    <row r="382" spans="1:3">
      <c r="A382">
        <v>380</v>
      </c>
      <c r="B382">
        <v>465954.852184086</v>
      </c>
      <c r="C382">
        <v>7554126.71561561</v>
      </c>
    </row>
    <row r="383" spans="1:3">
      <c r="A383">
        <v>381</v>
      </c>
      <c r="B383">
        <v>465670.638788512</v>
      </c>
      <c r="C383">
        <v>7553961.7051418</v>
      </c>
    </row>
    <row r="384" spans="1:3">
      <c r="A384">
        <v>382</v>
      </c>
      <c r="B384">
        <v>465656.485730786</v>
      </c>
      <c r="C384">
        <v>7553947.60697172</v>
      </c>
    </row>
    <row r="385" spans="1:3">
      <c r="A385">
        <v>383</v>
      </c>
      <c r="B385">
        <v>465670.121326578</v>
      </c>
      <c r="C385">
        <v>7553971.01606383</v>
      </c>
    </row>
    <row r="386" spans="1:3">
      <c r="A386">
        <v>384</v>
      </c>
      <c r="B386">
        <v>465662.836466495</v>
      </c>
      <c r="C386">
        <v>7553939.82617987</v>
      </c>
    </row>
    <row r="387" spans="1:3">
      <c r="A387">
        <v>385</v>
      </c>
      <c r="B387">
        <v>465622.236720332</v>
      </c>
      <c r="C387">
        <v>7553928.31726377</v>
      </c>
    </row>
    <row r="388" spans="1:3">
      <c r="A388">
        <v>386</v>
      </c>
      <c r="B388">
        <v>465696.99781284</v>
      </c>
      <c r="C388">
        <v>7553960.81722707</v>
      </c>
    </row>
    <row r="389" spans="1:3">
      <c r="A389">
        <v>387</v>
      </c>
      <c r="B389">
        <v>465396.894767065</v>
      </c>
      <c r="C389">
        <v>7553787.94730394</v>
      </c>
    </row>
    <row r="390" spans="1:3">
      <c r="A390">
        <v>388</v>
      </c>
      <c r="B390">
        <v>465246.721798714</v>
      </c>
      <c r="C390">
        <v>7553678.03680556</v>
      </c>
    </row>
    <row r="391" spans="1:3">
      <c r="A391">
        <v>389</v>
      </c>
      <c r="B391">
        <v>464996.459674691</v>
      </c>
      <c r="C391">
        <v>7553522.23890149</v>
      </c>
    </row>
    <row r="392" spans="1:3">
      <c r="A392">
        <v>390</v>
      </c>
      <c r="B392">
        <v>465032.015729557</v>
      </c>
      <c r="C392">
        <v>7553535.61751559</v>
      </c>
    </row>
    <row r="393" spans="1:3">
      <c r="A393">
        <v>391</v>
      </c>
      <c r="B393">
        <v>465048.607924163</v>
      </c>
      <c r="C393">
        <v>7553531.21774305</v>
      </c>
    </row>
    <row r="394" spans="1:3">
      <c r="A394">
        <v>392</v>
      </c>
      <c r="B394">
        <v>465211.618633251</v>
      </c>
      <c r="C394">
        <v>7553604.00735269</v>
      </c>
    </row>
    <row r="395" spans="1:3">
      <c r="A395">
        <v>393</v>
      </c>
      <c r="B395">
        <v>465551.524456774</v>
      </c>
      <c r="C395">
        <v>7553786.61570264</v>
      </c>
    </row>
    <row r="396" spans="1:3">
      <c r="A396">
        <v>394</v>
      </c>
      <c r="B396">
        <v>465542.15431393</v>
      </c>
      <c r="C396">
        <v>7553785.95166246</v>
      </c>
    </row>
    <row r="397" spans="1:3">
      <c r="A397">
        <v>395</v>
      </c>
      <c r="B397">
        <v>465712.500010292</v>
      </c>
      <c r="C397">
        <v>7553859.57688725</v>
      </c>
    </row>
    <row r="398" spans="1:3">
      <c r="A398">
        <v>396</v>
      </c>
      <c r="B398">
        <v>465560.366303194</v>
      </c>
      <c r="C398">
        <v>7553794.6638287</v>
      </c>
    </row>
    <row r="399" spans="1:3">
      <c r="A399">
        <v>397</v>
      </c>
      <c r="B399">
        <v>465408.059284875</v>
      </c>
      <c r="C399">
        <v>7553685.30746138</v>
      </c>
    </row>
    <row r="400" spans="1:3">
      <c r="A400">
        <v>398</v>
      </c>
      <c r="B400">
        <v>465584.406426584</v>
      </c>
      <c r="C400">
        <v>7553816.67264682</v>
      </c>
    </row>
    <row r="401" spans="1:3">
      <c r="A401">
        <v>399</v>
      </c>
      <c r="B401">
        <v>465724.683434165</v>
      </c>
      <c r="C401">
        <v>7553859.0486218</v>
      </c>
    </row>
    <row r="402" spans="1:3">
      <c r="A402">
        <v>400</v>
      </c>
      <c r="B402">
        <v>465706.388807529</v>
      </c>
      <c r="C402">
        <v>7553843.14391816</v>
      </c>
    </row>
    <row r="403" spans="1:3">
      <c r="A403">
        <v>401</v>
      </c>
      <c r="B403">
        <v>465493.700669334</v>
      </c>
      <c r="C403">
        <v>7553725.18539855</v>
      </c>
    </row>
    <row r="404" spans="1:3">
      <c r="A404">
        <v>402</v>
      </c>
      <c r="B404">
        <v>465636.001397037</v>
      </c>
      <c r="C404">
        <v>7553812.13307457</v>
      </c>
    </row>
    <row r="405" spans="1:3">
      <c r="A405">
        <v>403</v>
      </c>
      <c r="B405">
        <v>465839.033345647</v>
      </c>
      <c r="C405">
        <v>7553899.8659382</v>
      </c>
    </row>
    <row r="406" spans="1:3">
      <c r="A406">
        <v>404</v>
      </c>
      <c r="B406">
        <v>465769.001036725</v>
      </c>
      <c r="C406">
        <v>7553860.64027237</v>
      </c>
    </row>
    <row r="407" spans="1:3">
      <c r="A407">
        <v>405</v>
      </c>
      <c r="B407">
        <v>466145.160280935</v>
      </c>
      <c r="C407">
        <v>7554082.85082001</v>
      </c>
    </row>
    <row r="408" spans="1:3">
      <c r="A408">
        <v>406</v>
      </c>
      <c r="B408">
        <v>465832.2422542</v>
      </c>
      <c r="C408">
        <v>7553892.26338691</v>
      </c>
    </row>
    <row r="409" spans="1:3">
      <c r="A409">
        <v>407</v>
      </c>
      <c r="B409">
        <v>465838.646287427</v>
      </c>
      <c r="C409">
        <v>7553880.74210004</v>
      </c>
    </row>
    <row r="410" spans="1:3">
      <c r="A410">
        <v>408</v>
      </c>
      <c r="B410">
        <v>465693.276391268</v>
      </c>
      <c r="C410">
        <v>7553832.21462039</v>
      </c>
    </row>
    <row r="411" spans="1:3">
      <c r="A411">
        <v>409</v>
      </c>
      <c r="B411">
        <v>465807.688291791</v>
      </c>
      <c r="C411">
        <v>7553871.32914825</v>
      </c>
    </row>
    <row r="412" spans="1:3">
      <c r="A412">
        <v>410</v>
      </c>
      <c r="B412">
        <v>465940.073203848</v>
      </c>
      <c r="C412">
        <v>7553960.83775203</v>
      </c>
    </row>
    <row r="413" spans="1:3">
      <c r="A413">
        <v>411</v>
      </c>
      <c r="B413">
        <v>465924.148889162</v>
      </c>
      <c r="C413">
        <v>7553944.50763906</v>
      </c>
    </row>
    <row r="414" spans="1:3">
      <c r="A414">
        <v>412</v>
      </c>
      <c r="B414">
        <v>465852.541517207</v>
      </c>
      <c r="C414">
        <v>7553909.21443926</v>
      </c>
    </row>
    <row r="415" spans="1:3">
      <c r="A415">
        <v>413</v>
      </c>
      <c r="B415">
        <v>465801.896798872</v>
      </c>
      <c r="C415">
        <v>7553882.15652834</v>
      </c>
    </row>
    <row r="416" spans="1:3">
      <c r="A416">
        <v>414</v>
      </c>
      <c r="B416">
        <v>465829.881758906</v>
      </c>
      <c r="C416">
        <v>7553907.29398681</v>
      </c>
    </row>
    <row r="417" spans="1:3">
      <c r="A417">
        <v>415</v>
      </c>
      <c r="B417">
        <v>465800.022798369</v>
      </c>
      <c r="C417">
        <v>7553878.95215053</v>
      </c>
    </row>
    <row r="418" spans="1:3">
      <c r="A418">
        <v>416</v>
      </c>
      <c r="B418">
        <v>465665.491207783</v>
      </c>
      <c r="C418">
        <v>7553795.09346113</v>
      </c>
    </row>
    <row r="419" spans="1:3">
      <c r="A419">
        <v>417</v>
      </c>
      <c r="B419">
        <v>465638.935089852</v>
      </c>
      <c r="C419">
        <v>7553770.43659742</v>
      </c>
    </row>
    <row r="420" spans="1:3">
      <c r="A420">
        <v>418</v>
      </c>
      <c r="B420">
        <v>465671.209132723</v>
      </c>
      <c r="C420">
        <v>7553786.33018168</v>
      </c>
    </row>
    <row r="421" spans="1:3">
      <c r="A421">
        <v>419</v>
      </c>
      <c r="B421">
        <v>465776.940615159</v>
      </c>
      <c r="C421">
        <v>7553841.85315035</v>
      </c>
    </row>
    <row r="422" spans="1:3">
      <c r="A422">
        <v>420</v>
      </c>
      <c r="B422">
        <v>465745.15959511</v>
      </c>
      <c r="C422">
        <v>7553830.45474513</v>
      </c>
    </row>
    <row r="423" spans="1:3">
      <c r="A423">
        <v>421</v>
      </c>
      <c r="B423">
        <v>465656.155938789</v>
      </c>
      <c r="C423">
        <v>7553771.24280175</v>
      </c>
    </row>
    <row r="424" spans="1:3">
      <c r="A424">
        <v>422</v>
      </c>
      <c r="B424">
        <v>465619.043413319</v>
      </c>
      <c r="C424">
        <v>7553737.32806343</v>
      </c>
    </row>
    <row r="425" spans="1:3">
      <c r="A425">
        <v>423</v>
      </c>
      <c r="B425">
        <v>465665.140457454</v>
      </c>
      <c r="C425">
        <v>7553764.40743981</v>
      </c>
    </row>
    <row r="426" spans="1:3">
      <c r="A426">
        <v>424</v>
      </c>
      <c r="B426">
        <v>465537.100915449</v>
      </c>
      <c r="C426">
        <v>7553681.28092466</v>
      </c>
    </row>
    <row r="427" spans="1:3">
      <c r="A427">
        <v>425</v>
      </c>
      <c r="B427">
        <v>465529.064229573</v>
      </c>
      <c r="C427">
        <v>7553674.75156246</v>
      </c>
    </row>
    <row r="428" spans="1:3">
      <c r="A428">
        <v>426</v>
      </c>
      <c r="B428">
        <v>465467.082522539</v>
      </c>
      <c r="C428">
        <v>7553630.3850902</v>
      </c>
    </row>
    <row r="429" spans="1:3">
      <c r="A429">
        <v>427</v>
      </c>
      <c r="B429">
        <v>465270.350721626</v>
      </c>
      <c r="C429">
        <v>7553527.32298126</v>
      </c>
    </row>
    <row r="430" spans="1:3">
      <c r="A430">
        <v>428</v>
      </c>
      <c r="B430">
        <v>465481.585958328</v>
      </c>
      <c r="C430">
        <v>7553642.71449396</v>
      </c>
    </row>
    <row r="431" spans="1:3">
      <c r="A431">
        <v>429</v>
      </c>
      <c r="B431">
        <v>465332.756911744</v>
      </c>
      <c r="C431">
        <v>7553552.33675676</v>
      </c>
    </row>
    <row r="432" spans="1:3">
      <c r="A432">
        <v>430</v>
      </c>
      <c r="B432">
        <v>465499.142028674</v>
      </c>
      <c r="C432">
        <v>7553646.8803926</v>
      </c>
    </row>
    <row r="433" spans="1:3">
      <c r="A433">
        <v>431</v>
      </c>
      <c r="B433">
        <v>465582.17593347</v>
      </c>
      <c r="C433">
        <v>7553675.29855045</v>
      </c>
    </row>
    <row r="434" spans="1:3">
      <c r="A434">
        <v>432</v>
      </c>
      <c r="B434">
        <v>465697.642544437</v>
      </c>
      <c r="C434">
        <v>7553733.25449973</v>
      </c>
    </row>
    <row r="435" spans="1:3">
      <c r="A435">
        <v>433</v>
      </c>
      <c r="B435">
        <v>465617.210661614</v>
      </c>
      <c r="C435">
        <v>7553694.77449836</v>
      </c>
    </row>
    <row r="436" spans="1:3">
      <c r="A436">
        <v>434</v>
      </c>
      <c r="B436">
        <v>465570.027489121</v>
      </c>
      <c r="C436">
        <v>7553675.21664546</v>
      </c>
    </row>
    <row r="437" spans="1:3">
      <c r="A437">
        <v>435</v>
      </c>
      <c r="B437">
        <v>465588.126777062</v>
      </c>
      <c r="C437">
        <v>7553673.65376034</v>
      </c>
    </row>
    <row r="438" spans="1:3">
      <c r="A438">
        <v>436</v>
      </c>
      <c r="B438">
        <v>465435.51456947</v>
      </c>
      <c r="C438">
        <v>7553590.15577863</v>
      </c>
    </row>
    <row r="439" spans="1:3">
      <c r="A439">
        <v>437</v>
      </c>
      <c r="B439">
        <v>465620.098167685</v>
      </c>
      <c r="C439">
        <v>7553687.88613353</v>
      </c>
    </row>
    <row r="440" spans="1:3">
      <c r="A440">
        <v>438</v>
      </c>
      <c r="B440">
        <v>465654.502881906</v>
      </c>
      <c r="C440">
        <v>7553691.58545398</v>
      </c>
    </row>
    <row r="441" spans="1:3">
      <c r="A441">
        <v>439</v>
      </c>
      <c r="B441">
        <v>465645.019702703</v>
      </c>
      <c r="C441">
        <v>7553700.78022903</v>
      </c>
    </row>
    <row r="442" spans="1:3">
      <c r="A442">
        <v>440</v>
      </c>
      <c r="B442">
        <v>465671.646785633</v>
      </c>
      <c r="C442">
        <v>7553706.07092955</v>
      </c>
    </row>
    <row r="443" spans="1:3">
      <c r="A443">
        <v>441</v>
      </c>
      <c r="B443">
        <v>465520.514445424</v>
      </c>
      <c r="C443">
        <v>7553632.64787449</v>
      </c>
    </row>
    <row r="444" spans="1:3">
      <c r="A444">
        <v>442</v>
      </c>
      <c r="B444">
        <v>465630.322739465</v>
      </c>
      <c r="C444">
        <v>7553695.35547454</v>
      </c>
    </row>
    <row r="445" spans="1:3">
      <c r="A445">
        <v>443</v>
      </c>
      <c r="B445">
        <v>465653.76176451</v>
      </c>
      <c r="C445">
        <v>7553709.10693964</v>
      </c>
    </row>
    <row r="446" spans="1:3">
      <c r="A446">
        <v>444</v>
      </c>
      <c r="B446">
        <v>465661.298265846</v>
      </c>
      <c r="C446">
        <v>7553711.98732233</v>
      </c>
    </row>
    <row r="447" spans="1:3">
      <c r="A447">
        <v>445</v>
      </c>
      <c r="B447">
        <v>465601.874779323</v>
      </c>
      <c r="C447">
        <v>7553679.46871118</v>
      </c>
    </row>
    <row r="448" spans="1:3">
      <c r="A448">
        <v>446</v>
      </c>
      <c r="B448">
        <v>465626.369839301</v>
      </c>
      <c r="C448">
        <v>7553690.49976472</v>
      </c>
    </row>
    <row r="449" spans="1:3">
      <c r="A449">
        <v>447</v>
      </c>
      <c r="B449">
        <v>465542.439241252</v>
      </c>
      <c r="C449">
        <v>7553649.43204785</v>
      </c>
    </row>
    <row r="450" spans="1:3">
      <c r="A450">
        <v>448</v>
      </c>
      <c r="B450">
        <v>465637.497157238</v>
      </c>
      <c r="C450">
        <v>7553695.35697703</v>
      </c>
    </row>
    <row r="451" spans="1:3">
      <c r="A451">
        <v>449</v>
      </c>
      <c r="B451">
        <v>465613.874175916</v>
      </c>
      <c r="C451">
        <v>7553679.17640266</v>
      </c>
    </row>
    <row r="452" spans="1:3">
      <c r="A452">
        <v>450</v>
      </c>
      <c r="B452">
        <v>465608.753469282</v>
      </c>
      <c r="C452">
        <v>7553667.59271008</v>
      </c>
    </row>
    <row r="453" spans="1:3">
      <c r="A453">
        <v>451</v>
      </c>
      <c r="B453">
        <v>465523.680605036</v>
      </c>
      <c r="C453">
        <v>7553619.81171372</v>
      </c>
    </row>
    <row r="454" spans="1:3">
      <c r="A454">
        <v>452</v>
      </c>
      <c r="B454">
        <v>465518.612520719</v>
      </c>
      <c r="C454">
        <v>7553618.9770297</v>
      </c>
    </row>
    <row r="455" spans="1:3">
      <c r="A455">
        <v>453</v>
      </c>
      <c r="B455">
        <v>465525.224337417</v>
      </c>
      <c r="C455">
        <v>7553613.95681495</v>
      </c>
    </row>
    <row r="456" spans="1:3">
      <c r="A456">
        <v>454</v>
      </c>
      <c r="B456">
        <v>465486.05169194</v>
      </c>
      <c r="C456">
        <v>7553592.49384999</v>
      </c>
    </row>
    <row r="457" spans="1:3">
      <c r="A457">
        <v>455</v>
      </c>
      <c r="B457">
        <v>465501.723705716</v>
      </c>
      <c r="C457">
        <v>7553600.56968534</v>
      </c>
    </row>
    <row r="458" spans="1:3">
      <c r="A458">
        <v>456</v>
      </c>
      <c r="B458">
        <v>465463.45267139</v>
      </c>
      <c r="C458">
        <v>7553578.228735</v>
      </c>
    </row>
    <row r="459" spans="1:3">
      <c r="A459">
        <v>457</v>
      </c>
      <c r="B459">
        <v>465482.075790386</v>
      </c>
      <c r="C459">
        <v>7553587.8839302</v>
      </c>
    </row>
    <row r="460" spans="1:3">
      <c r="A460">
        <v>458</v>
      </c>
      <c r="B460">
        <v>465509.556782685</v>
      </c>
      <c r="C460">
        <v>7553599.50477087</v>
      </c>
    </row>
    <row r="461" spans="1:3">
      <c r="A461">
        <v>459</v>
      </c>
      <c r="B461">
        <v>465454.366829674</v>
      </c>
      <c r="C461">
        <v>7553574.00761496</v>
      </c>
    </row>
    <row r="462" spans="1:3">
      <c r="A462">
        <v>460</v>
      </c>
      <c r="B462">
        <v>465469.077647164</v>
      </c>
      <c r="C462">
        <v>7553578.46194151</v>
      </c>
    </row>
    <row r="463" spans="1:3">
      <c r="A463">
        <v>461</v>
      </c>
      <c r="B463">
        <v>465481.303970937</v>
      </c>
      <c r="C463">
        <v>7553586.23039015</v>
      </c>
    </row>
    <row r="464" spans="1:3">
      <c r="A464">
        <v>462</v>
      </c>
      <c r="B464">
        <v>465450.485861515</v>
      </c>
      <c r="C464">
        <v>7553565.41495196</v>
      </c>
    </row>
    <row r="465" spans="1:3">
      <c r="A465">
        <v>463</v>
      </c>
      <c r="B465">
        <v>465502.663926354</v>
      </c>
      <c r="C465">
        <v>7553593.96360769</v>
      </c>
    </row>
    <row r="466" spans="1:3">
      <c r="A466">
        <v>464</v>
      </c>
      <c r="B466">
        <v>465445.849726543</v>
      </c>
      <c r="C466">
        <v>7553555.78459021</v>
      </c>
    </row>
    <row r="467" spans="1:3">
      <c r="A467">
        <v>465</v>
      </c>
      <c r="B467">
        <v>465447.040996128</v>
      </c>
      <c r="C467">
        <v>7553556.1546336</v>
      </c>
    </row>
    <row r="468" spans="1:3">
      <c r="A468">
        <v>466</v>
      </c>
      <c r="B468">
        <v>465412.337389325</v>
      </c>
      <c r="C468">
        <v>7553543.05912138</v>
      </c>
    </row>
    <row r="469" spans="1:3">
      <c r="A469">
        <v>467</v>
      </c>
      <c r="B469">
        <v>465486.462967619</v>
      </c>
      <c r="C469">
        <v>7553577.73421811</v>
      </c>
    </row>
    <row r="470" spans="1:3">
      <c r="A470">
        <v>468</v>
      </c>
      <c r="B470">
        <v>465456.149531275</v>
      </c>
      <c r="C470">
        <v>7553555.87383323</v>
      </c>
    </row>
    <row r="471" spans="1:3">
      <c r="A471">
        <v>469</v>
      </c>
      <c r="B471">
        <v>465474.032103064</v>
      </c>
      <c r="C471">
        <v>7553566.57235622</v>
      </c>
    </row>
    <row r="472" spans="1:3">
      <c r="A472">
        <v>470</v>
      </c>
      <c r="B472">
        <v>465397.426425079</v>
      </c>
      <c r="C472">
        <v>7553524.83848182</v>
      </c>
    </row>
    <row r="473" spans="1:3">
      <c r="A473">
        <v>471</v>
      </c>
      <c r="B473">
        <v>465419.697938641</v>
      </c>
      <c r="C473">
        <v>7553536.68380412</v>
      </c>
    </row>
    <row r="474" spans="1:3">
      <c r="A474">
        <v>472</v>
      </c>
      <c r="B474">
        <v>465454.491403693</v>
      </c>
      <c r="C474">
        <v>7553548.68748333</v>
      </c>
    </row>
    <row r="475" spans="1:3">
      <c r="A475">
        <v>473</v>
      </c>
      <c r="B475">
        <v>465425.342227165</v>
      </c>
      <c r="C475">
        <v>7553531.49848172</v>
      </c>
    </row>
    <row r="476" spans="1:3">
      <c r="A476">
        <v>474</v>
      </c>
      <c r="B476">
        <v>465466.502071735</v>
      </c>
      <c r="C476">
        <v>7553551.18705475</v>
      </c>
    </row>
    <row r="477" spans="1:3">
      <c r="A477">
        <v>475</v>
      </c>
      <c r="B477">
        <v>465446.177600213</v>
      </c>
      <c r="C477">
        <v>7553540.94233802</v>
      </c>
    </row>
    <row r="478" spans="1:3">
      <c r="A478">
        <v>476</v>
      </c>
      <c r="B478">
        <v>465449.541639983</v>
      </c>
      <c r="C478">
        <v>7553534.99722204</v>
      </c>
    </row>
    <row r="479" spans="1:3">
      <c r="A479">
        <v>477</v>
      </c>
      <c r="B479">
        <v>465475.285741816</v>
      </c>
      <c r="C479">
        <v>7553552.65279105</v>
      </c>
    </row>
    <row r="480" spans="1:3">
      <c r="A480">
        <v>478</v>
      </c>
      <c r="B480">
        <v>465499.627740219</v>
      </c>
      <c r="C480">
        <v>7553564.2370486</v>
      </c>
    </row>
    <row r="481" spans="1:3">
      <c r="A481">
        <v>479</v>
      </c>
      <c r="B481">
        <v>465518.187534836</v>
      </c>
      <c r="C481">
        <v>7553573.64072576</v>
      </c>
    </row>
    <row r="482" spans="1:3">
      <c r="A482">
        <v>480</v>
      </c>
      <c r="B482">
        <v>465516.588626681</v>
      </c>
      <c r="C482">
        <v>7553570.3129839</v>
      </c>
    </row>
    <row r="483" spans="1:3">
      <c r="A483">
        <v>481</v>
      </c>
      <c r="B483">
        <v>465483.17543624</v>
      </c>
      <c r="C483">
        <v>7553558.49376554</v>
      </c>
    </row>
    <row r="484" spans="1:3">
      <c r="A484">
        <v>482</v>
      </c>
      <c r="B484">
        <v>465448.503230218</v>
      </c>
      <c r="C484">
        <v>7553537.79764397</v>
      </c>
    </row>
    <row r="485" spans="1:3">
      <c r="A485">
        <v>483</v>
      </c>
      <c r="B485">
        <v>465511.153300999</v>
      </c>
      <c r="C485">
        <v>7553570.60807403</v>
      </c>
    </row>
    <row r="486" spans="1:3">
      <c r="A486">
        <v>484</v>
      </c>
      <c r="B486">
        <v>465495.07373999</v>
      </c>
      <c r="C486">
        <v>7553563.31200951</v>
      </c>
    </row>
    <row r="487" spans="1:3">
      <c r="A487">
        <v>485</v>
      </c>
      <c r="B487">
        <v>465462.572135713</v>
      </c>
      <c r="C487">
        <v>7553544.67457587</v>
      </c>
    </row>
    <row r="488" spans="1:3">
      <c r="A488">
        <v>486</v>
      </c>
      <c r="B488">
        <v>465446.449710631</v>
      </c>
      <c r="C488">
        <v>7553534.92168266</v>
      </c>
    </row>
    <row r="489" spans="1:3">
      <c r="A489">
        <v>487</v>
      </c>
      <c r="B489">
        <v>465449.10828372</v>
      </c>
      <c r="C489">
        <v>7553538.02959061</v>
      </c>
    </row>
    <row r="490" spans="1:3">
      <c r="A490">
        <v>488</v>
      </c>
      <c r="B490">
        <v>465460.859396387</v>
      </c>
      <c r="C490">
        <v>7553545.50005943</v>
      </c>
    </row>
    <row r="491" spans="1:3">
      <c r="A491">
        <v>489</v>
      </c>
      <c r="B491">
        <v>465414.107586443</v>
      </c>
      <c r="C491">
        <v>7553519.1098342</v>
      </c>
    </row>
    <row r="492" spans="1:3">
      <c r="A492">
        <v>490</v>
      </c>
      <c r="B492">
        <v>465454.412365036</v>
      </c>
      <c r="C492">
        <v>7553542.70565242</v>
      </c>
    </row>
    <row r="493" spans="1:3">
      <c r="A493">
        <v>491</v>
      </c>
      <c r="B493">
        <v>465425.407861384</v>
      </c>
      <c r="C493">
        <v>7553523.9649976</v>
      </c>
    </row>
    <row r="494" spans="1:3">
      <c r="A494">
        <v>492</v>
      </c>
      <c r="B494">
        <v>465413.897428583</v>
      </c>
      <c r="C494">
        <v>7553518.62632165</v>
      </c>
    </row>
    <row r="495" spans="1:3">
      <c r="A495">
        <v>493</v>
      </c>
      <c r="B495">
        <v>465404.700743012</v>
      </c>
      <c r="C495">
        <v>7553509.6415481</v>
      </c>
    </row>
    <row r="496" spans="1:3">
      <c r="A496">
        <v>494</v>
      </c>
      <c r="B496">
        <v>465365.898891195</v>
      </c>
      <c r="C496">
        <v>7553487.16403188</v>
      </c>
    </row>
    <row r="497" spans="1:3">
      <c r="A497">
        <v>495</v>
      </c>
      <c r="B497">
        <v>465406.62066667</v>
      </c>
      <c r="C497">
        <v>7553510.50674012</v>
      </c>
    </row>
    <row r="498" spans="1:3">
      <c r="A498">
        <v>496</v>
      </c>
      <c r="B498">
        <v>465415.294104048</v>
      </c>
      <c r="C498">
        <v>7553510.62815772</v>
      </c>
    </row>
    <row r="499" spans="1:3">
      <c r="A499">
        <v>497</v>
      </c>
      <c r="B499">
        <v>465409.434142343</v>
      </c>
      <c r="C499">
        <v>7553507.97415943</v>
      </c>
    </row>
    <row r="500" spans="1:3">
      <c r="A500">
        <v>498</v>
      </c>
      <c r="B500">
        <v>465394.10894095</v>
      </c>
      <c r="C500">
        <v>7553499.24253631</v>
      </c>
    </row>
    <row r="501" spans="1:3">
      <c r="A501">
        <v>499</v>
      </c>
      <c r="B501">
        <v>465423.068512721</v>
      </c>
      <c r="C501">
        <v>7553513.91527471</v>
      </c>
    </row>
    <row r="502" spans="1:3">
      <c r="A502">
        <v>500</v>
      </c>
      <c r="B502">
        <v>465466.951275559</v>
      </c>
      <c r="C502">
        <v>7553533.53792272</v>
      </c>
    </row>
    <row r="503" spans="1:3">
      <c r="A503">
        <v>501</v>
      </c>
      <c r="B503">
        <v>465454.778660057</v>
      </c>
      <c r="C503">
        <v>7553526.56332866</v>
      </c>
    </row>
    <row r="504" spans="1:3">
      <c r="A504">
        <v>502</v>
      </c>
      <c r="B504">
        <v>465446.303531534</v>
      </c>
      <c r="C504">
        <v>7553521.46719193</v>
      </c>
    </row>
    <row r="505" spans="1:3">
      <c r="A505">
        <v>503</v>
      </c>
      <c r="B505">
        <v>465431.77597895</v>
      </c>
      <c r="C505">
        <v>7553513.00389839</v>
      </c>
    </row>
    <row r="506" spans="1:3">
      <c r="A506">
        <v>504</v>
      </c>
      <c r="B506">
        <v>465465.460624662</v>
      </c>
      <c r="C506">
        <v>7553530.85648409</v>
      </c>
    </row>
    <row r="507" spans="1:3">
      <c r="A507">
        <v>505</v>
      </c>
      <c r="B507">
        <v>465447.785049608</v>
      </c>
      <c r="C507">
        <v>7553523.11515349</v>
      </c>
    </row>
    <row r="508" spans="1:3">
      <c r="A508">
        <v>506</v>
      </c>
      <c r="B508">
        <v>465467.35180855</v>
      </c>
      <c r="C508">
        <v>7553531.33983667</v>
      </c>
    </row>
    <row r="509" spans="1:3">
      <c r="A509">
        <v>507</v>
      </c>
      <c r="B509">
        <v>465461.626335543</v>
      </c>
      <c r="C509">
        <v>7553529.99590052</v>
      </c>
    </row>
    <row r="510" spans="1:3">
      <c r="A510">
        <v>508</v>
      </c>
      <c r="B510">
        <v>465448.930430902</v>
      </c>
      <c r="C510">
        <v>7553522.05631879</v>
      </c>
    </row>
    <row r="511" spans="1:3">
      <c r="A511">
        <v>509</v>
      </c>
      <c r="B511">
        <v>465482.386803254</v>
      </c>
      <c r="C511">
        <v>7553542.36574406</v>
      </c>
    </row>
    <row r="512" spans="1:3">
      <c r="A512">
        <v>510</v>
      </c>
      <c r="B512">
        <v>465463.155335366</v>
      </c>
      <c r="C512">
        <v>7553529.36795593</v>
      </c>
    </row>
    <row r="513" spans="1:3">
      <c r="A513">
        <v>511</v>
      </c>
      <c r="B513">
        <v>465466.650377196</v>
      </c>
      <c r="C513">
        <v>7553529.04632599</v>
      </c>
    </row>
    <row r="514" spans="1:3">
      <c r="A514">
        <v>512</v>
      </c>
      <c r="B514">
        <v>465457.889604874</v>
      </c>
      <c r="C514">
        <v>7553523.1735509</v>
      </c>
    </row>
    <row r="515" spans="1:3">
      <c r="A515">
        <v>513</v>
      </c>
      <c r="B515">
        <v>465450.612481013</v>
      </c>
      <c r="C515">
        <v>7553519.09029545</v>
      </c>
    </row>
    <row r="516" spans="1:3">
      <c r="A516">
        <v>514</v>
      </c>
      <c r="B516">
        <v>465428.530261851</v>
      </c>
      <c r="C516">
        <v>7553505.97110341</v>
      </c>
    </row>
    <row r="517" spans="1:3">
      <c r="A517">
        <v>515</v>
      </c>
      <c r="B517">
        <v>465434.297267981</v>
      </c>
      <c r="C517">
        <v>7553508.71317865</v>
      </c>
    </row>
    <row r="518" spans="1:3">
      <c r="A518">
        <v>516</v>
      </c>
      <c r="B518">
        <v>465376.464633137</v>
      </c>
      <c r="C518">
        <v>7553481.00959929</v>
      </c>
    </row>
    <row r="519" spans="1:3">
      <c r="A519">
        <v>517</v>
      </c>
      <c r="B519">
        <v>465443.318321544</v>
      </c>
      <c r="C519">
        <v>7553514.18506624</v>
      </c>
    </row>
    <row r="520" spans="1:3">
      <c r="A520">
        <v>518</v>
      </c>
      <c r="B520">
        <v>465422.635304761</v>
      </c>
      <c r="C520">
        <v>7553499.7424218</v>
      </c>
    </row>
    <row r="521" spans="1:3">
      <c r="A521">
        <v>519</v>
      </c>
      <c r="B521">
        <v>465427.753288715</v>
      </c>
      <c r="C521">
        <v>7553503.12213635</v>
      </c>
    </row>
    <row r="522" spans="1:3">
      <c r="A522">
        <v>520</v>
      </c>
      <c r="B522">
        <v>465437.560496396</v>
      </c>
      <c r="C522">
        <v>7553505.28902717</v>
      </c>
    </row>
    <row r="523" spans="1:3">
      <c r="A523">
        <v>521</v>
      </c>
      <c r="B523">
        <v>465421.448447721</v>
      </c>
      <c r="C523">
        <v>7553496.1668898</v>
      </c>
    </row>
    <row r="524" spans="1:3">
      <c r="A524">
        <v>522</v>
      </c>
      <c r="B524">
        <v>465431.651425681</v>
      </c>
      <c r="C524">
        <v>7553497.67413158</v>
      </c>
    </row>
    <row r="525" spans="1:3">
      <c r="A525">
        <v>523</v>
      </c>
      <c r="B525">
        <v>465429.036124985</v>
      </c>
      <c r="C525">
        <v>7553500.81128824</v>
      </c>
    </row>
    <row r="526" spans="1:3">
      <c r="A526">
        <v>524</v>
      </c>
      <c r="B526">
        <v>465422.620241497</v>
      </c>
      <c r="C526">
        <v>7553495.35142506</v>
      </c>
    </row>
    <row r="527" spans="1:3">
      <c r="A527">
        <v>525</v>
      </c>
      <c r="B527">
        <v>465430.696858264</v>
      </c>
      <c r="C527">
        <v>7553501.18192053</v>
      </c>
    </row>
    <row r="528" spans="1:3">
      <c r="A528">
        <v>526</v>
      </c>
      <c r="B528">
        <v>465379.732521733</v>
      </c>
      <c r="C528">
        <v>7553471.67992692</v>
      </c>
    </row>
    <row r="529" spans="1:3">
      <c r="A529">
        <v>527</v>
      </c>
      <c r="B529">
        <v>465380.371485022</v>
      </c>
      <c r="C529">
        <v>7553471.38370453</v>
      </c>
    </row>
    <row r="530" spans="1:3">
      <c r="A530">
        <v>528</v>
      </c>
      <c r="B530">
        <v>465368.519044974</v>
      </c>
      <c r="C530">
        <v>7553469.61064779</v>
      </c>
    </row>
    <row r="531" spans="1:3">
      <c r="A531">
        <v>529</v>
      </c>
      <c r="B531">
        <v>465395.029585397</v>
      </c>
      <c r="C531">
        <v>7553479.90892433</v>
      </c>
    </row>
    <row r="532" spans="1:3">
      <c r="A532">
        <v>530</v>
      </c>
      <c r="B532">
        <v>465333.650841555</v>
      </c>
      <c r="C532">
        <v>7553446.89977689</v>
      </c>
    </row>
    <row r="533" spans="1:3">
      <c r="A533">
        <v>531</v>
      </c>
      <c r="B533">
        <v>465323.956871838</v>
      </c>
      <c r="C533">
        <v>7553441.09006513</v>
      </c>
    </row>
    <row r="534" spans="1:3">
      <c r="A534">
        <v>532</v>
      </c>
      <c r="B534">
        <v>465365.656165368</v>
      </c>
      <c r="C534">
        <v>7553462.39430057</v>
      </c>
    </row>
    <row r="535" spans="1:3">
      <c r="A535">
        <v>533</v>
      </c>
      <c r="B535">
        <v>465337.506537362</v>
      </c>
      <c r="C535">
        <v>7553447.93756137</v>
      </c>
    </row>
    <row r="536" spans="1:3">
      <c r="A536">
        <v>534</v>
      </c>
      <c r="B536">
        <v>465347.191592817</v>
      </c>
      <c r="C536">
        <v>7553453.43954225</v>
      </c>
    </row>
    <row r="537" spans="1:3">
      <c r="A537">
        <v>535</v>
      </c>
      <c r="B537">
        <v>465338.548775743</v>
      </c>
      <c r="C537">
        <v>7553448.70723853</v>
      </c>
    </row>
    <row r="538" spans="1:3">
      <c r="A538">
        <v>536</v>
      </c>
      <c r="B538">
        <v>465357.848829472</v>
      </c>
      <c r="C538">
        <v>7553456.90318862</v>
      </c>
    </row>
    <row r="539" spans="1:3">
      <c r="A539">
        <v>537</v>
      </c>
      <c r="B539">
        <v>465326.059355501</v>
      </c>
      <c r="C539">
        <v>7553441.84971022</v>
      </c>
    </row>
    <row r="540" spans="1:3">
      <c r="A540">
        <v>538</v>
      </c>
      <c r="B540">
        <v>465331.757170801</v>
      </c>
      <c r="C540">
        <v>7553445.64315056</v>
      </c>
    </row>
    <row r="541" spans="1:3">
      <c r="A541">
        <v>539</v>
      </c>
      <c r="B541">
        <v>465329.365380818</v>
      </c>
      <c r="C541">
        <v>7553441.70628175</v>
      </c>
    </row>
    <row r="542" spans="1:3">
      <c r="A542">
        <v>540</v>
      </c>
      <c r="B542">
        <v>465325.953254062</v>
      </c>
      <c r="C542">
        <v>7553437.85675603</v>
      </c>
    </row>
    <row r="543" spans="1:3">
      <c r="A543">
        <v>541</v>
      </c>
      <c r="B543">
        <v>465326.219332197</v>
      </c>
      <c r="C543">
        <v>7553439.19711697</v>
      </c>
    </row>
    <row r="544" spans="1:3">
      <c r="A544">
        <v>542</v>
      </c>
      <c r="B544">
        <v>465328.461723469</v>
      </c>
      <c r="C544">
        <v>7553439.91297439</v>
      </c>
    </row>
    <row r="545" spans="1:3">
      <c r="A545">
        <v>543</v>
      </c>
      <c r="B545">
        <v>465314.471491439</v>
      </c>
      <c r="C545">
        <v>7553434.21258739</v>
      </c>
    </row>
    <row r="546" spans="1:3">
      <c r="A546">
        <v>544</v>
      </c>
      <c r="B546">
        <v>465316.420309071</v>
      </c>
      <c r="C546">
        <v>7553433.4226463</v>
      </c>
    </row>
    <row r="547" spans="1:3">
      <c r="A547">
        <v>545</v>
      </c>
      <c r="B547">
        <v>465340.271258636</v>
      </c>
      <c r="C547">
        <v>7553447.37568551</v>
      </c>
    </row>
    <row r="548" spans="1:3">
      <c r="A548">
        <v>546</v>
      </c>
      <c r="B548">
        <v>465312.376328917</v>
      </c>
      <c r="C548">
        <v>7553431.72846545</v>
      </c>
    </row>
    <row r="549" spans="1:3">
      <c r="A549">
        <v>547</v>
      </c>
      <c r="B549">
        <v>465334.176641335</v>
      </c>
      <c r="C549">
        <v>7553442.97237693</v>
      </c>
    </row>
    <row r="550" spans="1:3">
      <c r="A550">
        <v>548</v>
      </c>
      <c r="B550">
        <v>465319.852891384</v>
      </c>
      <c r="C550">
        <v>7553436.10759727</v>
      </c>
    </row>
    <row r="551" spans="1:3">
      <c r="A551">
        <v>549</v>
      </c>
      <c r="B551">
        <v>465348.735590456</v>
      </c>
      <c r="C551">
        <v>7553449.8426875</v>
      </c>
    </row>
    <row r="552" spans="1:3">
      <c r="A552">
        <v>550</v>
      </c>
      <c r="B552">
        <v>465360.131331436</v>
      </c>
      <c r="C552">
        <v>7553455.73567675</v>
      </c>
    </row>
    <row r="553" spans="1:3">
      <c r="A553">
        <v>551</v>
      </c>
      <c r="B553">
        <v>465364.031853063</v>
      </c>
      <c r="C553">
        <v>7553458.13936348</v>
      </c>
    </row>
    <row r="554" spans="1:3">
      <c r="A554">
        <v>552</v>
      </c>
      <c r="B554">
        <v>465379.013154284</v>
      </c>
      <c r="C554">
        <v>7553464.95765194</v>
      </c>
    </row>
    <row r="555" spans="1:3">
      <c r="A555">
        <v>553</v>
      </c>
      <c r="B555">
        <v>465401.218490898</v>
      </c>
      <c r="C555">
        <v>7553477.17258011</v>
      </c>
    </row>
    <row r="556" spans="1:3">
      <c r="A556">
        <v>554</v>
      </c>
      <c r="B556">
        <v>465379.9086797</v>
      </c>
      <c r="C556">
        <v>7553465.84810701</v>
      </c>
    </row>
    <row r="557" spans="1:3">
      <c r="A557">
        <v>555</v>
      </c>
      <c r="B557">
        <v>465387.633122722</v>
      </c>
      <c r="C557">
        <v>7553468.44405442</v>
      </c>
    </row>
    <row r="558" spans="1:3">
      <c r="A558">
        <v>556</v>
      </c>
      <c r="B558">
        <v>465389.204796413</v>
      </c>
      <c r="C558">
        <v>7553468.98864719</v>
      </c>
    </row>
    <row r="559" spans="1:3">
      <c r="A559">
        <v>557</v>
      </c>
      <c r="B559">
        <v>465402.62592595</v>
      </c>
      <c r="C559">
        <v>7553476.36530931</v>
      </c>
    </row>
    <row r="560" spans="1:3">
      <c r="A560">
        <v>558</v>
      </c>
      <c r="B560">
        <v>465404.313866352</v>
      </c>
      <c r="C560">
        <v>7553476.32204447</v>
      </c>
    </row>
    <row r="561" spans="1:3">
      <c r="A561">
        <v>559</v>
      </c>
      <c r="B561">
        <v>465413.766542528</v>
      </c>
      <c r="C561">
        <v>7553482.83359933</v>
      </c>
    </row>
    <row r="562" spans="1:3">
      <c r="A562">
        <v>560</v>
      </c>
      <c r="B562">
        <v>465410.081320272</v>
      </c>
      <c r="C562">
        <v>7553480.59950105</v>
      </c>
    </row>
    <row r="563" spans="1:3">
      <c r="A563">
        <v>561</v>
      </c>
      <c r="B563">
        <v>465422.833769785</v>
      </c>
      <c r="C563">
        <v>7553486.96134761</v>
      </c>
    </row>
    <row r="564" spans="1:3">
      <c r="A564">
        <v>562</v>
      </c>
      <c r="B564">
        <v>465414.549637758</v>
      </c>
      <c r="C564">
        <v>7553483.46836942</v>
      </c>
    </row>
    <row r="565" spans="1:3">
      <c r="A565">
        <v>563</v>
      </c>
      <c r="B565">
        <v>465397.265943672</v>
      </c>
      <c r="C565">
        <v>7553471.85967138</v>
      </c>
    </row>
    <row r="566" spans="1:3">
      <c r="A566">
        <v>564</v>
      </c>
      <c r="B566">
        <v>465395.660734924</v>
      </c>
      <c r="C566">
        <v>7553471.62248668</v>
      </c>
    </row>
    <row r="567" spans="1:3">
      <c r="A567">
        <v>565</v>
      </c>
      <c r="B567">
        <v>465416.22671556</v>
      </c>
      <c r="C567">
        <v>7553481.35617833</v>
      </c>
    </row>
    <row r="568" spans="1:3">
      <c r="A568">
        <v>566</v>
      </c>
      <c r="B568">
        <v>465415.82950548</v>
      </c>
      <c r="C568">
        <v>7553481.39536622</v>
      </c>
    </row>
    <row r="569" spans="1:3">
      <c r="A569">
        <v>567</v>
      </c>
      <c r="B569">
        <v>465399.611286917</v>
      </c>
      <c r="C569">
        <v>7553472.57765907</v>
      </c>
    </row>
    <row r="570" spans="1:3">
      <c r="A570">
        <v>568</v>
      </c>
      <c r="B570">
        <v>465412.290037122</v>
      </c>
      <c r="C570">
        <v>7553478.93497721</v>
      </c>
    </row>
    <row r="571" spans="1:3">
      <c r="A571">
        <v>569</v>
      </c>
      <c r="B571">
        <v>465399.029544637</v>
      </c>
      <c r="C571">
        <v>7553472.4581624</v>
      </c>
    </row>
    <row r="572" spans="1:3">
      <c r="A572">
        <v>570</v>
      </c>
      <c r="B572">
        <v>465420.753112043</v>
      </c>
      <c r="C572">
        <v>7553483.40013834</v>
      </c>
    </row>
    <row r="573" spans="1:3">
      <c r="A573">
        <v>571</v>
      </c>
      <c r="B573">
        <v>465418.284934193</v>
      </c>
      <c r="C573">
        <v>7553482.03409687</v>
      </c>
    </row>
    <row r="574" spans="1:3">
      <c r="A574">
        <v>572</v>
      </c>
      <c r="B574">
        <v>465421.87132056</v>
      </c>
      <c r="C574">
        <v>7553483.84324572</v>
      </c>
    </row>
    <row r="575" spans="1:3">
      <c r="A575">
        <v>573</v>
      </c>
      <c r="B575">
        <v>465423.349020789</v>
      </c>
      <c r="C575">
        <v>7553484.52345492</v>
      </c>
    </row>
    <row r="576" spans="1:3">
      <c r="A576">
        <v>574</v>
      </c>
      <c r="B576">
        <v>465426.852803952</v>
      </c>
      <c r="C576">
        <v>7553486.7119443</v>
      </c>
    </row>
    <row r="577" spans="1:3">
      <c r="A577">
        <v>575</v>
      </c>
      <c r="B577">
        <v>465430.25456446</v>
      </c>
      <c r="C577">
        <v>7553488.37866183</v>
      </c>
    </row>
    <row r="578" spans="1:3">
      <c r="A578">
        <v>576</v>
      </c>
      <c r="B578">
        <v>465425.521241286</v>
      </c>
      <c r="C578">
        <v>7553485.06092561</v>
      </c>
    </row>
    <row r="579" spans="1:3">
      <c r="A579">
        <v>577</v>
      </c>
      <c r="B579">
        <v>465429.756813235</v>
      </c>
      <c r="C579">
        <v>7553487.5174027</v>
      </c>
    </row>
    <row r="580" spans="1:3">
      <c r="A580">
        <v>578</v>
      </c>
      <c r="B580">
        <v>465425.582539008</v>
      </c>
      <c r="C580">
        <v>7553484.92281316</v>
      </c>
    </row>
    <row r="581" spans="1:3">
      <c r="A581">
        <v>579</v>
      </c>
      <c r="B581">
        <v>465422.266014057</v>
      </c>
      <c r="C581">
        <v>7553482.87349351</v>
      </c>
    </row>
    <row r="582" spans="1:3">
      <c r="A582">
        <v>580</v>
      </c>
      <c r="B582">
        <v>465424.141683978</v>
      </c>
      <c r="C582">
        <v>7553484.72263098</v>
      </c>
    </row>
    <row r="583" spans="1:3">
      <c r="A583">
        <v>581</v>
      </c>
      <c r="B583">
        <v>465429.64080552</v>
      </c>
      <c r="C583">
        <v>7553487.14604842</v>
      </c>
    </row>
    <row r="584" spans="1:3">
      <c r="A584">
        <v>582</v>
      </c>
      <c r="B584">
        <v>465419.811778369</v>
      </c>
      <c r="C584">
        <v>7553481.5960054</v>
      </c>
    </row>
    <row r="585" spans="1:3">
      <c r="A585">
        <v>583</v>
      </c>
      <c r="B585">
        <v>465415.40333663</v>
      </c>
      <c r="C585">
        <v>7553479.28687543</v>
      </c>
    </row>
    <row r="586" spans="1:3">
      <c r="A586">
        <v>584</v>
      </c>
      <c r="B586">
        <v>465424.418202664</v>
      </c>
      <c r="C586">
        <v>7553483.98682227</v>
      </c>
    </row>
    <row r="587" spans="1:3">
      <c r="A587">
        <v>585</v>
      </c>
      <c r="B587">
        <v>465418.247780437</v>
      </c>
      <c r="C587">
        <v>7553480.24724051</v>
      </c>
    </row>
    <row r="588" spans="1:3">
      <c r="A588">
        <v>586</v>
      </c>
      <c r="B588">
        <v>465422.808657938</v>
      </c>
      <c r="C588">
        <v>7553482.51287595</v>
      </c>
    </row>
    <row r="589" spans="1:3">
      <c r="A589">
        <v>587</v>
      </c>
      <c r="B589">
        <v>465409.93904621</v>
      </c>
      <c r="C589">
        <v>7553475.43849738</v>
      </c>
    </row>
    <row r="590" spans="1:3">
      <c r="A590">
        <v>588</v>
      </c>
      <c r="B590">
        <v>465407.018568882</v>
      </c>
      <c r="C590">
        <v>7553474.1290509</v>
      </c>
    </row>
    <row r="591" spans="1:3">
      <c r="A591">
        <v>589</v>
      </c>
      <c r="B591">
        <v>465403.988958373</v>
      </c>
      <c r="C591">
        <v>7553472.46656064</v>
      </c>
    </row>
    <row r="592" spans="1:3">
      <c r="A592">
        <v>590</v>
      </c>
      <c r="B592">
        <v>465406.456806241</v>
      </c>
      <c r="C592">
        <v>7553473.53059089</v>
      </c>
    </row>
    <row r="593" spans="1:3">
      <c r="A593">
        <v>591</v>
      </c>
      <c r="B593">
        <v>465403.35045016</v>
      </c>
      <c r="C593">
        <v>7553471.34243711</v>
      </c>
    </row>
    <row r="594" spans="1:3">
      <c r="A594">
        <v>592</v>
      </c>
      <c r="B594">
        <v>465403.867223621</v>
      </c>
      <c r="C594">
        <v>7553471.69613685</v>
      </c>
    </row>
    <row r="595" spans="1:3">
      <c r="A595">
        <v>593</v>
      </c>
      <c r="B595">
        <v>465392.762876085</v>
      </c>
      <c r="C595">
        <v>7553466.4378136</v>
      </c>
    </row>
    <row r="596" spans="1:3">
      <c r="A596">
        <v>594</v>
      </c>
      <c r="B596">
        <v>465404.334570588</v>
      </c>
      <c r="C596">
        <v>7553471.99444494</v>
      </c>
    </row>
    <row r="597" spans="1:3">
      <c r="A597">
        <v>595</v>
      </c>
      <c r="B597">
        <v>465404.260248251</v>
      </c>
      <c r="C597">
        <v>7553471.89102038</v>
      </c>
    </row>
    <row r="598" spans="1:3">
      <c r="A598">
        <v>596</v>
      </c>
      <c r="B598">
        <v>465408.332286013</v>
      </c>
      <c r="C598">
        <v>7553474.31539851</v>
      </c>
    </row>
    <row r="599" spans="1:3">
      <c r="A599">
        <v>597</v>
      </c>
      <c r="B599">
        <v>465399.337344501</v>
      </c>
      <c r="C599">
        <v>7553468.21895105</v>
      </c>
    </row>
    <row r="600" spans="1:3">
      <c r="A600">
        <v>598</v>
      </c>
      <c r="B600">
        <v>465395.961294255</v>
      </c>
      <c r="C600">
        <v>7553466.28966007</v>
      </c>
    </row>
    <row r="601" spans="1:3">
      <c r="A601">
        <v>599</v>
      </c>
      <c r="B601">
        <v>465393.822161406</v>
      </c>
      <c r="C601">
        <v>7553465.30569371</v>
      </c>
    </row>
    <row r="602" spans="1:3">
      <c r="A602">
        <v>600</v>
      </c>
      <c r="B602">
        <v>465399.157015802</v>
      </c>
      <c r="C602">
        <v>7553467.85176499</v>
      </c>
    </row>
    <row r="603" spans="1:3">
      <c r="A603">
        <v>601</v>
      </c>
      <c r="B603">
        <v>465399.999669473</v>
      </c>
      <c r="C603">
        <v>7553468.10542226</v>
      </c>
    </row>
    <row r="604" spans="1:3">
      <c r="A604">
        <v>602</v>
      </c>
      <c r="B604">
        <v>465399.467517571</v>
      </c>
      <c r="C604">
        <v>7553467.95197386</v>
      </c>
    </row>
    <row r="605" spans="1:3">
      <c r="A605">
        <v>603</v>
      </c>
      <c r="B605">
        <v>465400.84680685</v>
      </c>
      <c r="C605">
        <v>7553468.23522593</v>
      </c>
    </row>
    <row r="606" spans="1:3">
      <c r="A606">
        <v>604</v>
      </c>
      <c r="B606">
        <v>465403.111052844</v>
      </c>
      <c r="C606">
        <v>7553470.17999108</v>
      </c>
    </row>
    <row r="607" spans="1:3">
      <c r="A607">
        <v>605</v>
      </c>
      <c r="B607">
        <v>465399.071567369</v>
      </c>
      <c r="C607">
        <v>7553467.05771576</v>
      </c>
    </row>
    <row r="608" spans="1:3">
      <c r="A608">
        <v>606</v>
      </c>
      <c r="B608">
        <v>465394.62141348</v>
      </c>
      <c r="C608">
        <v>7553465.47177972</v>
      </c>
    </row>
    <row r="609" spans="1:3">
      <c r="A609">
        <v>607</v>
      </c>
      <c r="B609">
        <v>465401.419513685</v>
      </c>
      <c r="C609">
        <v>7553468.95294243</v>
      </c>
    </row>
    <row r="610" spans="1:3">
      <c r="A610">
        <v>608</v>
      </c>
      <c r="B610">
        <v>465400.561558889</v>
      </c>
      <c r="C610">
        <v>7553468.54221622</v>
      </c>
    </row>
    <row r="611" spans="1:3">
      <c r="A611">
        <v>609</v>
      </c>
      <c r="B611">
        <v>465403.450676188</v>
      </c>
      <c r="C611">
        <v>7553469.9131881</v>
      </c>
    </row>
    <row r="612" spans="1:3">
      <c r="A612">
        <v>610</v>
      </c>
      <c r="B612">
        <v>465397.202880605</v>
      </c>
      <c r="C612">
        <v>7553466.52289998</v>
      </c>
    </row>
    <row r="613" spans="1:3">
      <c r="A613">
        <v>611</v>
      </c>
      <c r="B613">
        <v>465400.21696701</v>
      </c>
      <c r="C613">
        <v>7553468.36420372</v>
      </c>
    </row>
    <row r="614" spans="1:3">
      <c r="A614">
        <v>612</v>
      </c>
      <c r="B614">
        <v>465398.580880274</v>
      </c>
      <c r="C614">
        <v>7553467.50804357</v>
      </c>
    </row>
    <row r="615" spans="1:3">
      <c r="A615">
        <v>613</v>
      </c>
      <c r="B615">
        <v>465398.528284109</v>
      </c>
      <c r="C615">
        <v>7553467.35959722</v>
      </c>
    </row>
    <row r="616" spans="1:3">
      <c r="A616">
        <v>614</v>
      </c>
      <c r="B616">
        <v>465400.214931494</v>
      </c>
      <c r="C616">
        <v>7553468.87000602</v>
      </c>
    </row>
    <row r="617" spans="1:3">
      <c r="A617">
        <v>615</v>
      </c>
      <c r="B617">
        <v>465399.688815326</v>
      </c>
      <c r="C617">
        <v>7553467.90138974</v>
      </c>
    </row>
    <row r="618" spans="1:3">
      <c r="A618">
        <v>616</v>
      </c>
      <c r="B618">
        <v>465398.510462354</v>
      </c>
      <c r="C618">
        <v>7553467.2892747</v>
      </c>
    </row>
    <row r="619" spans="1:3">
      <c r="A619">
        <v>617</v>
      </c>
      <c r="B619">
        <v>465398.640702487</v>
      </c>
      <c r="C619">
        <v>7553467.43892576</v>
      </c>
    </row>
    <row r="620" spans="1:3">
      <c r="A620">
        <v>618</v>
      </c>
      <c r="B620">
        <v>465396.798795187</v>
      </c>
      <c r="C620">
        <v>7553466.1414571</v>
      </c>
    </row>
    <row r="621" spans="1:3">
      <c r="A621">
        <v>619</v>
      </c>
      <c r="B621">
        <v>465396.717086757</v>
      </c>
      <c r="C621">
        <v>7553466.10258677</v>
      </c>
    </row>
    <row r="622" spans="1:3">
      <c r="A622">
        <v>620</v>
      </c>
      <c r="B622">
        <v>465396.294663731</v>
      </c>
      <c r="C622">
        <v>7553465.92498603</v>
      </c>
    </row>
    <row r="623" spans="1:3">
      <c r="A623">
        <v>621</v>
      </c>
      <c r="B623">
        <v>465389.92611719</v>
      </c>
      <c r="C623">
        <v>7553462.72655104</v>
      </c>
    </row>
    <row r="624" spans="1:3">
      <c r="A624">
        <v>622</v>
      </c>
      <c r="B624">
        <v>465397.633536756</v>
      </c>
      <c r="C624">
        <v>7553466.78680919</v>
      </c>
    </row>
    <row r="625" spans="1:3">
      <c r="A625">
        <v>623</v>
      </c>
      <c r="B625">
        <v>465400.908369934</v>
      </c>
      <c r="C625">
        <v>7553468.58486772</v>
      </c>
    </row>
    <row r="626" spans="1:3">
      <c r="A626">
        <v>624</v>
      </c>
      <c r="B626">
        <v>465397.957253214</v>
      </c>
      <c r="C626">
        <v>7553466.94470368</v>
      </c>
    </row>
    <row r="627" spans="1:3">
      <c r="A627">
        <v>625</v>
      </c>
      <c r="B627">
        <v>465392.726230627</v>
      </c>
      <c r="C627">
        <v>7553463.99474071</v>
      </c>
    </row>
    <row r="628" spans="1:3">
      <c r="A628">
        <v>626</v>
      </c>
      <c r="B628">
        <v>465396.579076605</v>
      </c>
      <c r="C628">
        <v>7553466.23937697</v>
      </c>
    </row>
    <row r="629" spans="1:3">
      <c r="A629">
        <v>627</v>
      </c>
      <c r="B629">
        <v>465396.984539894</v>
      </c>
      <c r="C629">
        <v>7553466.28892081</v>
      </c>
    </row>
    <row r="630" spans="1:3">
      <c r="A630">
        <v>628</v>
      </c>
      <c r="B630">
        <v>465399.047574131</v>
      </c>
      <c r="C630">
        <v>7553467.58805466</v>
      </c>
    </row>
    <row r="631" spans="1:3">
      <c r="A631">
        <v>629</v>
      </c>
      <c r="B631">
        <v>465396.345815119</v>
      </c>
      <c r="C631">
        <v>7553466.13712179</v>
      </c>
    </row>
    <row r="632" spans="1:3">
      <c r="A632">
        <v>630</v>
      </c>
      <c r="B632">
        <v>465396.806163781</v>
      </c>
      <c r="C632">
        <v>7553466.24242326</v>
      </c>
    </row>
    <row r="633" spans="1:3">
      <c r="A633">
        <v>631</v>
      </c>
      <c r="B633">
        <v>465395.736786957</v>
      </c>
      <c r="C633">
        <v>7553465.73926038</v>
      </c>
    </row>
    <row r="634" spans="1:3">
      <c r="A634">
        <v>632</v>
      </c>
      <c r="B634">
        <v>465396.354697656</v>
      </c>
      <c r="C634">
        <v>7553466.18171407</v>
      </c>
    </row>
    <row r="635" spans="1:3">
      <c r="A635">
        <v>633</v>
      </c>
      <c r="B635">
        <v>465396.29420726</v>
      </c>
      <c r="C635">
        <v>7553466.06060527</v>
      </c>
    </row>
    <row r="636" spans="1:3">
      <c r="A636">
        <v>634</v>
      </c>
      <c r="B636">
        <v>465396.703787342</v>
      </c>
      <c r="C636">
        <v>7553466.40914875</v>
      </c>
    </row>
    <row r="637" spans="1:3">
      <c r="A637">
        <v>635</v>
      </c>
      <c r="B637">
        <v>465397.658594482</v>
      </c>
      <c r="C637">
        <v>7553466.74666053</v>
      </c>
    </row>
    <row r="638" spans="1:3">
      <c r="A638">
        <v>636</v>
      </c>
      <c r="B638">
        <v>465394.469660515</v>
      </c>
      <c r="C638">
        <v>7553465.16954596</v>
      </c>
    </row>
    <row r="639" spans="1:3">
      <c r="A639">
        <v>637</v>
      </c>
      <c r="B639">
        <v>465395.81343028</v>
      </c>
      <c r="C639">
        <v>7553465.92815668</v>
      </c>
    </row>
    <row r="640" spans="1:3">
      <c r="A640">
        <v>638</v>
      </c>
      <c r="B640">
        <v>465392.955504154</v>
      </c>
      <c r="C640">
        <v>7553464.39980869</v>
      </c>
    </row>
    <row r="641" spans="1:3">
      <c r="A641">
        <v>639</v>
      </c>
      <c r="B641">
        <v>465393.152452391</v>
      </c>
      <c r="C641">
        <v>7553464.48174243</v>
      </c>
    </row>
    <row r="642" spans="1:3">
      <c r="A642">
        <v>640</v>
      </c>
      <c r="B642">
        <v>465391.776256613</v>
      </c>
      <c r="C642">
        <v>7553463.81278002</v>
      </c>
    </row>
    <row r="643" spans="1:3">
      <c r="A643">
        <v>641</v>
      </c>
      <c r="B643">
        <v>465393.826823452</v>
      </c>
      <c r="C643">
        <v>7553464.91202894</v>
      </c>
    </row>
    <row r="644" spans="1:3">
      <c r="A644">
        <v>642</v>
      </c>
      <c r="B644">
        <v>465391.903877367</v>
      </c>
      <c r="C644">
        <v>7553463.7131845</v>
      </c>
    </row>
    <row r="645" spans="1:3">
      <c r="A645">
        <v>643</v>
      </c>
      <c r="B645">
        <v>465393.093503395</v>
      </c>
      <c r="C645">
        <v>7553464.54998156</v>
      </c>
    </row>
    <row r="646" spans="1:3">
      <c r="A646">
        <v>644</v>
      </c>
      <c r="B646">
        <v>465391.138404156</v>
      </c>
      <c r="C646">
        <v>7553463.33440262</v>
      </c>
    </row>
    <row r="647" spans="1:3">
      <c r="A647">
        <v>645</v>
      </c>
      <c r="B647">
        <v>465391.680879168</v>
      </c>
      <c r="C647">
        <v>7553463.69225967</v>
      </c>
    </row>
    <row r="648" spans="1:3">
      <c r="A648">
        <v>646</v>
      </c>
      <c r="B648">
        <v>465393.375843992</v>
      </c>
      <c r="C648">
        <v>7553464.60780424</v>
      </c>
    </row>
    <row r="649" spans="1:3">
      <c r="A649">
        <v>647</v>
      </c>
      <c r="B649">
        <v>465394.159788254</v>
      </c>
      <c r="C649">
        <v>7553465.0615576</v>
      </c>
    </row>
    <row r="650" spans="1:3">
      <c r="A650">
        <v>648</v>
      </c>
      <c r="B650">
        <v>465394.30247392</v>
      </c>
      <c r="C650">
        <v>7553465.15043436</v>
      </c>
    </row>
    <row r="651" spans="1:3">
      <c r="A651">
        <v>649</v>
      </c>
      <c r="B651">
        <v>465393.970563769</v>
      </c>
      <c r="C651">
        <v>7553465.08773624</v>
      </c>
    </row>
    <row r="652" spans="1:3">
      <c r="A652">
        <v>650</v>
      </c>
      <c r="B652">
        <v>465393.893362588</v>
      </c>
      <c r="C652">
        <v>7553465.08974919</v>
      </c>
    </row>
    <row r="653" spans="1:3">
      <c r="A653">
        <v>651</v>
      </c>
      <c r="B653">
        <v>465394.83557131</v>
      </c>
      <c r="C653">
        <v>7553465.48928665</v>
      </c>
    </row>
    <row r="654" spans="1:3">
      <c r="A654">
        <v>652</v>
      </c>
      <c r="B654">
        <v>465393.945986311</v>
      </c>
      <c r="C654">
        <v>7553465.04572094</v>
      </c>
    </row>
    <row r="655" spans="1:3">
      <c r="A655">
        <v>653</v>
      </c>
      <c r="B655">
        <v>465395.235646037</v>
      </c>
      <c r="C655">
        <v>7553465.74522693</v>
      </c>
    </row>
    <row r="656" spans="1:3">
      <c r="A656">
        <v>654</v>
      </c>
      <c r="B656">
        <v>465393.516697823</v>
      </c>
      <c r="C656">
        <v>7553464.82884517</v>
      </c>
    </row>
    <row r="657" spans="1:3">
      <c r="A657">
        <v>655</v>
      </c>
      <c r="B657">
        <v>465393.701632348</v>
      </c>
      <c r="C657">
        <v>7553464.93357466</v>
      </c>
    </row>
    <row r="658" spans="1:3">
      <c r="A658">
        <v>656</v>
      </c>
      <c r="B658">
        <v>465393.866258435</v>
      </c>
      <c r="C658">
        <v>7553465.01468599</v>
      </c>
    </row>
    <row r="659" spans="1:3">
      <c r="A659">
        <v>657</v>
      </c>
      <c r="B659">
        <v>465393.004153103</v>
      </c>
      <c r="C659">
        <v>7553464.52026665</v>
      </c>
    </row>
    <row r="660" spans="1:3">
      <c r="A660">
        <v>658</v>
      </c>
      <c r="B660">
        <v>465393.765062179</v>
      </c>
      <c r="C660">
        <v>7553464.94416942</v>
      </c>
    </row>
    <row r="661" spans="1:3">
      <c r="A661">
        <v>659</v>
      </c>
      <c r="B661">
        <v>465392.888971169</v>
      </c>
      <c r="C661">
        <v>7553464.51795056</v>
      </c>
    </row>
    <row r="662" spans="1:3">
      <c r="A662">
        <v>660</v>
      </c>
      <c r="B662">
        <v>465393.0955533</v>
      </c>
      <c r="C662">
        <v>7553464.56680825</v>
      </c>
    </row>
    <row r="663" spans="1:3">
      <c r="A663">
        <v>661</v>
      </c>
      <c r="B663">
        <v>465392.945327121</v>
      </c>
      <c r="C663">
        <v>7553464.59567655</v>
      </c>
    </row>
    <row r="664" spans="1:3">
      <c r="A664">
        <v>662</v>
      </c>
      <c r="B664">
        <v>465393.359671767</v>
      </c>
      <c r="C664">
        <v>7553464.83186619</v>
      </c>
    </row>
    <row r="665" spans="1:3">
      <c r="A665">
        <v>663</v>
      </c>
      <c r="B665">
        <v>465392.143667936</v>
      </c>
      <c r="C665">
        <v>7553464.14668511</v>
      </c>
    </row>
    <row r="666" spans="1:3">
      <c r="A666">
        <v>664</v>
      </c>
      <c r="B666">
        <v>465392.597269797</v>
      </c>
      <c r="C666">
        <v>7553464.41820142</v>
      </c>
    </row>
    <row r="667" spans="1:3">
      <c r="A667">
        <v>665</v>
      </c>
      <c r="B667">
        <v>465393.505761585</v>
      </c>
      <c r="C667">
        <v>7553464.83272002</v>
      </c>
    </row>
    <row r="668" spans="1:3">
      <c r="A668">
        <v>666</v>
      </c>
      <c r="B668">
        <v>465393.199852434</v>
      </c>
      <c r="C668">
        <v>7553464.66733376</v>
      </c>
    </row>
    <row r="669" spans="1:3">
      <c r="A669">
        <v>667</v>
      </c>
      <c r="B669">
        <v>465392.747269689</v>
      </c>
      <c r="C669">
        <v>7553464.48242185</v>
      </c>
    </row>
    <row r="670" spans="1:3">
      <c r="A670">
        <v>668</v>
      </c>
      <c r="B670">
        <v>465392.118628326</v>
      </c>
      <c r="C670">
        <v>7553464.12098458</v>
      </c>
    </row>
    <row r="671" spans="1:3">
      <c r="A671">
        <v>669</v>
      </c>
      <c r="B671">
        <v>465393.468776446</v>
      </c>
      <c r="C671">
        <v>7553464.96625827</v>
      </c>
    </row>
    <row r="672" spans="1:3">
      <c r="A672">
        <v>670</v>
      </c>
      <c r="B672">
        <v>465392.898834697</v>
      </c>
      <c r="C672">
        <v>7553464.61940198</v>
      </c>
    </row>
    <row r="673" spans="1:3">
      <c r="A673">
        <v>671</v>
      </c>
      <c r="B673">
        <v>465393.039747774</v>
      </c>
      <c r="C673">
        <v>7553464.64226256</v>
      </c>
    </row>
    <row r="674" spans="1:3">
      <c r="A674">
        <v>672</v>
      </c>
      <c r="B674">
        <v>465393.526888946</v>
      </c>
      <c r="C674">
        <v>7553464.9065276</v>
      </c>
    </row>
    <row r="675" spans="1:3">
      <c r="A675">
        <v>673</v>
      </c>
      <c r="B675">
        <v>465393.63333225</v>
      </c>
      <c r="C675">
        <v>7553464.95394918</v>
      </c>
    </row>
    <row r="676" spans="1:3">
      <c r="A676">
        <v>674</v>
      </c>
      <c r="B676">
        <v>465393.693602879</v>
      </c>
      <c r="C676">
        <v>7553465.01398434</v>
      </c>
    </row>
    <row r="677" spans="1:3">
      <c r="A677">
        <v>675</v>
      </c>
      <c r="B677">
        <v>465393.426357645</v>
      </c>
      <c r="C677">
        <v>7553464.8458244</v>
      </c>
    </row>
    <row r="678" spans="1:3">
      <c r="A678">
        <v>676</v>
      </c>
      <c r="B678">
        <v>465393.277224317</v>
      </c>
      <c r="C678">
        <v>7553464.75895935</v>
      </c>
    </row>
    <row r="679" spans="1:3">
      <c r="A679">
        <v>677</v>
      </c>
      <c r="B679">
        <v>465393.685853869</v>
      </c>
      <c r="C679">
        <v>7553464.96784021</v>
      </c>
    </row>
    <row r="680" spans="1:3">
      <c r="A680">
        <v>678</v>
      </c>
      <c r="B680">
        <v>465394.255781228</v>
      </c>
      <c r="C680">
        <v>7553465.3085537</v>
      </c>
    </row>
    <row r="681" spans="1:3">
      <c r="A681">
        <v>679</v>
      </c>
      <c r="B681">
        <v>465393.563172392</v>
      </c>
      <c r="C681">
        <v>7553464.91111342</v>
      </c>
    </row>
    <row r="682" spans="1:3">
      <c r="A682">
        <v>680</v>
      </c>
      <c r="B682">
        <v>465394.130620086</v>
      </c>
      <c r="C682">
        <v>7553465.19813286</v>
      </c>
    </row>
    <row r="683" spans="1:3">
      <c r="A683">
        <v>681</v>
      </c>
      <c r="B683">
        <v>465393.989932669</v>
      </c>
      <c r="C683">
        <v>7553465.13125431</v>
      </c>
    </row>
    <row r="684" spans="1:3">
      <c r="A684">
        <v>682</v>
      </c>
      <c r="B684">
        <v>465394.220220969</v>
      </c>
      <c r="C684">
        <v>7553465.22077585</v>
      </c>
    </row>
    <row r="685" spans="1:3">
      <c r="A685">
        <v>683</v>
      </c>
      <c r="B685">
        <v>465393.693912314</v>
      </c>
      <c r="C685">
        <v>7553464.95093038</v>
      </c>
    </row>
    <row r="686" spans="1:3">
      <c r="A686">
        <v>684</v>
      </c>
      <c r="B686">
        <v>465393.903706168</v>
      </c>
      <c r="C686">
        <v>7553465.10870264</v>
      </c>
    </row>
    <row r="687" spans="1:3">
      <c r="A687">
        <v>685</v>
      </c>
      <c r="B687">
        <v>465393.938301474</v>
      </c>
      <c r="C687">
        <v>7553465.10971779</v>
      </c>
    </row>
    <row r="688" spans="1:3">
      <c r="A688">
        <v>686</v>
      </c>
      <c r="B688">
        <v>465394.00967984</v>
      </c>
      <c r="C688">
        <v>7553465.15350963</v>
      </c>
    </row>
    <row r="689" spans="1:3">
      <c r="A689">
        <v>687</v>
      </c>
      <c r="B689">
        <v>465394.242821739</v>
      </c>
      <c r="C689">
        <v>7553465.25406623</v>
      </c>
    </row>
    <row r="690" spans="1:3">
      <c r="A690">
        <v>688</v>
      </c>
      <c r="B690">
        <v>465394.256439916</v>
      </c>
      <c r="C690">
        <v>7553465.25128368</v>
      </c>
    </row>
    <row r="691" spans="1:3">
      <c r="A691">
        <v>689</v>
      </c>
      <c r="B691">
        <v>465394.485388552</v>
      </c>
      <c r="C691">
        <v>7553465.38493013</v>
      </c>
    </row>
    <row r="692" spans="1:3">
      <c r="A692">
        <v>690</v>
      </c>
      <c r="B692">
        <v>465394.232725526</v>
      </c>
      <c r="C692">
        <v>7553465.25091631</v>
      </c>
    </row>
    <row r="693" spans="1:3">
      <c r="A693">
        <v>691</v>
      </c>
      <c r="B693">
        <v>465394.055803068</v>
      </c>
      <c r="C693">
        <v>7553465.15633166</v>
      </c>
    </row>
    <row r="694" spans="1:3">
      <c r="A694">
        <v>692</v>
      </c>
      <c r="B694">
        <v>465394.061636436</v>
      </c>
      <c r="C694">
        <v>7553465.15400427</v>
      </c>
    </row>
    <row r="695" spans="1:3">
      <c r="A695">
        <v>693</v>
      </c>
      <c r="B695">
        <v>465393.982693754</v>
      </c>
      <c r="C695">
        <v>7553465.11882929</v>
      </c>
    </row>
    <row r="696" spans="1:3">
      <c r="A696">
        <v>694</v>
      </c>
      <c r="B696">
        <v>465393.947168332</v>
      </c>
      <c r="C696">
        <v>7553465.09276873</v>
      </c>
    </row>
    <row r="697" spans="1:3">
      <c r="A697">
        <v>695</v>
      </c>
      <c r="B697">
        <v>465394.17972419</v>
      </c>
      <c r="C697">
        <v>7553465.23241683</v>
      </c>
    </row>
    <row r="698" spans="1:3">
      <c r="A698">
        <v>696</v>
      </c>
      <c r="B698">
        <v>465393.992918619</v>
      </c>
      <c r="C698">
        <v>7553465.1226335</v>
      </c>
    </row>
    <row r="699" spans="1:3">
      <c r="A699">
        <v>697</v>
      </c>
      <c r="B699">
        <v>465393.938207574</v>
      </c>
      <c r="C699">
        <v>7553465.11186598</v>
      </c>
    </row>
    <row r="700" spans="1:3">
      <c r="A700">
        <v>698</v>
      </c>
      <c r="B700">
        <v>465394.073929194</v>
      </c>
      <c r="C700">
        <v>7553465.17698022</v>
      </c>
    </row>
    <row r="701" spans="1:3">
      <c r="A701">
        <v>699</v>
      </c>
      <c r="B701">
        <v>465394.207945203</v>
      </c>
      <c r="C701">
        <v>7553465.25572239</v>
      </c>
    </row>
    <row r="702" spans="1:3">
      <c r="A702">
        <v>700</v>
      </c>
      <c r="B702">
        <v>465394.115889206</v>
      </c>
      <c r="C702">
        <v>7553465.1918521</v>
      </c>
    </row>
    <row r="703" spans="1:3">
      <c r="A703">
        <v>701</v>
      </c>
      <c r="B703">
        <v>465394.163464612</v>
      </c>
      <c r="C703">
        <v>7553465.21436159</v>
      </c>
    </row>
    <row r="704" spans="1:3">
      <c r="A704">
        <v>702</v>
      </c>
      <c r="B704">
        <v>465394.316843848</v>
      </c>
      <c r="C704">
        <v>7553465.30520261</v>
      </c>
    </row>
    <row r="705" spans="1:3">
      <c r="A705">
        <v>703</v>
      </c>
      <c r="B705">
        <v>465394.081735404</v>
      </c>
      <c r="C705">
        <v>7553465.16267767</v>
      </c>
    </row>
    <row r="706" spans="1:3">
      <c r="A706">
        <v>704</v>
      </c>
      <c r="B706">
        <v>465393.862804931</v>
      </c>
      <c r="C706">
        <v>7553465.07687764</v>
      </c>
    </row>
    <row r="707" spans="1:3">
      <c r="A707">
        <v>705</v>
      </c>
      <c r="B707">
        <v>465394.09397159</v>
      </c>
      <c r="C707">
        <v>7553465.18792918</v>
      </c>
    </row>
    <row r="708" spans="1:3">
      <c r="A708">
        <v>706</v>
      </c>
      <c r="B708">
        <v>465394.071459232</v>
      </c>
      <c r="C708">
        <v>7553465.17014024</v>
      </c>
    </row>
    <row r="709" spans="1:3">
      <c r="A709">
        <v>707</v>
      </c>
      <c r="B709">
        <v>465394.079156298</v>
      </c>
      <c r="C709">
        <v>7553465.17258756</v>
      </c>
    </row>
    <row r="710" spans="1:3">
      <c r="A710">
        <v>708</v>
      </c>
      <c r="B710">
        <v>465394.177515812</v>
      </c>
      <c r="C710">
        <v>7553465.23920614</v>
      </c>
    </row>
    <row r="711" spans="1:3">
      <c r="A711">
        <v>709</v>
      </c>
      <c r="B711">
        <v>465394.234442606</v>
      </c>
      <c r="C711">
        <v>7553465.25557417</v>
      </c>
    </row>
    <row r="712" spans="1:3">
      <c r="A712">
        <v>710</v>
      </c>
      <c r="B712">
        <v>465394.06672801</v>
      </c>
      <c r="C712">
        <v>7553465.16354899</v>
      </c>
    </row>
    <row r="713" spans="1:3">
      <c r="A713">
        <v>711</v>
      </c>
      <c r="B713">
        <v>465394.220433777</v>
      </c>
      <c r="C713">
        <v>7553465.24393256</v>
      </c>
    </row>
    <row r="714" spans="1:3">
      <c r="A714">
        <v>712</v>
      </c>
      <c r="B714">
        <v>465394.290957803</v>
      </c>
      <c r="C714">
        <v>7553465.29259498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17996859.4932598</v>
      </c>
      <c r="C2">
        <v>0</v>
      </c>
    </row>
    <row r="3" spans="1:3">
      <c r="A3">
        <v>1</v>
      </c>
      <c r="B3">
        <v>66229442.7726843</v>
      </c>
      <c r="C3">
        <v>683363.611675422</v>
      </c>
    </row>
    <row r="4" spans="1:3">
      <c r="A4">
        <v>2</v>
      </c>
      <c r="B4">
        <v>65622782.4098653</v>
      </c>
      <c r="C4">
        <v>685025.454994685</v>
      </c>
    </row>
    <row r="5" spans="1:3">
      <c r="A5">
        <v>3</v>
      </c>
      <c r="B5">
        <v>65018628.6737615</v>
      </c>
      <c r="C5">
        <v>686681.838932341</v>
      </c>
    </row>
    <row r="6" spans="1:3">
      <c r="A6">
        <v>4</v>
      </c>
      <c r="B6">
        <v>64417534.8961865</v>
      </c>
      <c r="C6">
        <v>688333.902310543</v>
      </c>
    </row>
    <row r="7" spans="1:3">
      <c r="A7">
        <v>5</v>
      </c>
      <c r="B7">
        <v>63817590.8257013</v>
      </c>
      <c r="C7">
        <v>689982.562504859</v>
      </c>
    </row>
    <row r="8" spans="1:3">
      <c r="A8">
        <v>6</v>
      </c>
      <c r="B8">
        <v>63217400.1679033</v>
      </c>
      <c r="C8">
        <v>691628.582070954</v>
      </c>
    </row>
    <row r="9" spans="1:3">
      <c r="A9">
        <v>7</v>
      </c>
      <c r="B9">
        <v>62616525.2196767</v>
      </c>
      <c r="C9">
        <v>693272.61562288</v>
      </c>
    </row>
    <row r="10" spans="1:3">
      <c r="A10">
        <v>8</v>
      </c>
      <c r="B10">
        <v>62016928.4714459</v>
      </c>
      <c r="C10">
        <v>694915.244333788</v>
      </c>
    </row>
    <row r="11" spans="1:3">
      <c r="A11">
        <v>9</v>
      </c>
      <c r="B11">
        <v>61420554.4648294</v>
      </c>
      <c r="C11">
        <v>696557.002719136</v>
      </c>
    </row>
    <row r="12" spans="1:3">
      <c r="A12">
        <v>10</v>
      </c>
      <c r="B12">
        <v>60825776.144154</v>
      </c>
      <c r="C12">
        <v>698198.400835575</v>
      </c>
    </row>
    <row r="13" spans="1:3">
      <c r="A13">
        <v>11</v>
      </c>
      <c r="B13">
        <v>60231057.9855952</v>
      </c>
      <c r="C13">
        <v>699839.944191296</v>
      </c>
    </row>
    <row r="14" spans="1:3">
      <c r="A14">
        <v>12</v>
      </c>
      <c r="B14">
        <v>59609639.2337995</v>
      </c>
      <c r="C14">
        <v>701295.095510543</v>
      </c>
    </row>
    <row r="15" spans="1:3">
      <c r="A15">
        <v>13</v>
      </c>
      <c r="B15">
        <v>58991184.3478863</v>
      </c>
      <c r="C15">
        <v>702746.57331011</v>
      </c>
    </row>
    <row r="16" spans="1:3">
      <c r="A16">
        <v>14</v>
      </c>
      <c r="B16">
        <v>58377614.756958</v>
      </c>
      <c r="C16">
        <v>704192.313896323</v>
      </c>
    </row>
    <row r="17" spans="1:3">
      <c r="A17">
        <v>15</v>
      </c>
      <c r="B17">
        <v>57771544.2660167</v>
      </c>
      <c r="C17">
        <v>705629.771335183</v>
      </c>
    </row>
    <row r="18" spans="1:3">
      <c r="A18">
        <v>16</v>
      </c>
      <c r="B18">
        <v>39701566.7629746</v>
      </c>
      <c r="C18">
        <v>541973.778236188</v>
      </c>
    </row>
    <row r="19" spans="1:3">
      <c r="A19">
        <v>17</v>
      </c>
      <c r="B19">
        <v>33555875.8768772</v>
      </c>
      <c r="C19">
        <v>491335.615878274</v>
      </c>
    </row>
    <row r="20" spans="1:3">
      <c r="A20">
        <v>18</v>
      </c>
      <c r="B20">
        <v>31855705.1684149</v>
      </c>
      <c r="C20">
        <v>483910.948762596</v>
      </c>
    </row>
    <row r="21" spans="1:3">
      <c r="A21">
        <v>19</v>
      </c>
      <c r="B21">
        <v>30601489.0870712</v>
      </c>
      <c r="C21">
        <v>479566.412548954</v>
      </c>
    </row>
    <row r="22" spans="1:3">
      <c r="A22">
        <v>20</v>
      </c>
      <c r="B22">
        <v>30530540.632432</v>
      </c>
      <c r="C22">
        <v>481255.338153207</v>
      </c>
    </row>
    <row r="23" spans="1:3">
      <c r="A23">
        <v>21</v>
      </c>
      <c r="B23">
        <v>29579892.2504985</v>
      </c>
      <c r="C23">
        <v>478253.530144398</v>
      </c>
    </row>
    <row r="24" spans="1:3">
      <c r="A24">
        <v>22</v>
      </c>
      <c r="B24">
        <v>29504967.5372286</v>
      </c>
      <c r="C24">
        <v>479878.072692828</v>
      </c>
    </row>
    <row r="25" spans="1:3">
      <c r="A25">
        <v>23</v>
      </c>
      <c r="B25">
        <v>28759548.8176894</v>
      </c>
      <c r="C25">
        <v>477824.159312123</v>
      </c>
    </row>
    <row r="26" spans="1:3">
      <c r="A26">
        <v>24</v>
      </c>
      <c r="B26">
        <v>28682351.0052289</v>
      </c>
      <c r="C26">
        <v>479398.943289967</v>
      </c>
    </row>
    <row r="27" spans="1:3">
      <c r="A27">
        <v>25</v>
      </c>
      <c r="B27">
        <v>28078789.1040132</v>
      </c>
      <c r="C27">
        <v>477908.351392593</v>
      </c>
    </row>
    <row r="28" spans="1:3">
      <c r="A28">
        <v>26</v>
      </c>
      <c r="B28">
        <v>28000138.9588634</v>
      </c>
      <c r="C28">
        <v>479443.086672439</v>
      </c>
    </row>
    <row r="29" spans="1:3">
      <c r="A29">
        <v>27</v>
      </c>
      <c r="B29">
        <v>27506493.0988676</v>
      </c>
      <c r="C29">
        <v>478305.457445186</v>
      </c>
    </row>
    <row r="30" spans="1:3">
      <c r="A30">
        <v>28</v>
      </c>
      <c r="B30">
        <v>27426947.0176865</v>
      </c>
      <c r="C30">
        <v>479806.464023455</v>
      </c>
    </row>
    <row r="31" spans="1:3">
      <c r="A31">
        <v>29</v>
      </c>
      <c r="B31">
        <v>27018007.9957394</v>
      </c>
      <c r="C31">
        <v>478882.889285906</v>
      </c>
    </row>
    <row r="32" spans="1:3">
      <c r="A32">
        <v>30</v>
      </c>
      <c r="B32">
        <v>26938022.3307358</v>
      </c>
      <c r="C32">
        <v>480354.032730064</v>
      </c>
    </row>
    <row r="33" spans="1:3">
      <c r="A33">
        <v>31</v>
      </c>
      <c r="B33">
        <v>26596206.9011309</v>
      </c>
      <c r="C33">
        <v>479556.228699571</v>
      </c>
    </row>
    <row r="34" spans="1:3">
      <c r="A34">
        <v>32</v>
      </c>
      <c r="B34">
        <v>26235346.6626091</v>
      </c>
      <c r="C34">
        <v>474149.328296592</v>
      </c>
    </row>
    <row r="35" spans="1:3">
      <c r="A35">
        <v>33</v>
      </c>
      <c r="B35">
        <v>25039933.6847443</v>
      </c>
      <c r="C35">
        <v>474652.486774717</v>
      </c>
    </row>
    <row r="36" spans="1:3">
      <c r="A36">
        <v>34</v>
      </c>
      <c r="B36">
        <v>24361229.1299473</v>
      </c>
      <c r="C36">
        <v>475323.065543587</v>
      </c>
    </row>
    <row r="37" spans="1:3">
      <c r="A37">
        <v>35</v>
      </c>
      <c r="B37">
        <v>23775522.8451702</v>
      </c>
      <c r="C37">
        <v>476536.72719973</v>
      </c>
    </row>
    <row r="38" spans="1:3">
      <c r="A38">
        <v>36</v>
      </c>
      <c r="B38">
        <v>23473152.781129</v>
      </c>
      <c r="C38">
        <v>484409.209807747</v>
      </c>
    </row>
    <row r="39" spans="1:3">
      <c r="A39">
        <v>37</v>
      </c>
      <c r="B39">
        <v>23445353.4122956</v>
      </c>
      <c r="C39">
        <v>485723.832113703</v>
      </c>
    </row>
    <row r="40" spans="1:3">
      <c r="A40">
        <v>38</v>
      </c>
      <c r="B40">
        <v>22956396.0067462</v>
      </c>
      <c r="C40">
        <v>487631.285759211</v>
      </c>
    </row>
    <row r="41" spans="1:3">
      <c r="A41">
        <v>39</v>
      </c>
      <c r="B41">
        <v>23194049.7215216</v>
      </c>
      <c r="C41">
        <v>485394.297128736</v>
      </c>
    </row>
    <row r="42" spans="1:3">
      <c r="A42">
        <v>40</v>
      </c>
      <c r="B42">
        <v>23005829.345516</v>
      </c>
      <c r="C42">
        <v>486443.983970708</v>
      </c>
    </row>
    <row r="43" spans="1:3">
      <c r="A43">
        <v>41</v>
      </c>
      <c r="B43">
        <v>22583598.8489932</v>
      </c>
      <c r="C43">
        <v>489419.555197833</v>
      </c>
    </row>
    <row r="44" spans="1:3">
      <c r="A44">
        <v>42</v>
      </c>
      <c r="B44">
        <v>22494850.8478528</v>
      </c>
      <c r="C44">
        <v>493209.906284139</v>
      </c>
    </row>
    <row r="45" spans="1:3">
      <c r="A45">
        <v>43</v>
      </c>
      <c r="B45">
        <v>22539349.0689649</v>
      </c>
      <c r="C45">
        <v>492074.907320267</v>
      </c>
    </row>
    <row r="46" spans="1:3">
      <c r="A46">
        <v>44</v>
      </c>
      <c r="B46">
        <v>22185273.9605263</v>
      </c>
      <c r="C46">
        <v>495206.27451402</v>
      </c>
    </row>
    <row r="47" spans="1:3">
      <c r="A47">
        <v>45</v>
      </c>
      <c r="B47">
        <v>22109576.5050238</v>
      </c>
      <c r="C47">
        <v>497319.523836152</v>
      </c>
    </row>
    <row r="48" spans="1:3">
      <c r="A48">
        <v>46</v>
      </c>
      <c r="B48">
        <v>22149681.2589689</v>
      </c>
      <c r="C48">
        <v>496237.576445587</v>
      </c>
    </row>
    <row r="49" spans="1:3">
      <c r="A49">
        <v>47</v>
      </c>
      <c r="B49">
        <v>21859743.8700214</v>
      </c>
      <c r="C49">
        <v>499261.045583037</v>
      </c>
    </row>
    <row r="50" spans="1:3">
      <c r="A50">
        <v>48</v>
      </c>
      <c r="B50">
        <v>21898782.0406785</v>
      </c>
      <c r="C50">
        <v>498048.941923858</v>
      </c>
    </row>
    <row r="51" spans="1:3">
      <c r="A51">
        <v>49</v>
      </c>
      <c r="B51">
        <v>21792085.2085324</v>
      </c>
      <c r="C51">
        <v>500025.78344783</v>
      </c>
    </row>
    <row r="52" spans="1:3">
      <c r="A52">
        <v>50</v>
      </c>
      <c r="B52">
        <v>21300256.4896588</v>
      </c>
      <c r="C52">
        <v>507563.930892859</v>
      </c>
    </row>
    <row r="53" spans="1:3">
      <c r="A53">
        <v>51</v>
      </c>
      <c r="B53">
        <v>20949055.601185</v>
      </c>
      <c r="C53">
        <v>515042.616052728</v>
      </c>
    </row>
    <row r="54" spans="1:3">
      <c r="A54">
        <v>52</v>
      </c>
      <c r="B54">
        <v>20778838.3155982</v>
      </c>
      <c r="C54">
        <v>514625.12648052</v>
      </c>
    </row>
    <row r="55" spans="1:3">
      <c r="A55">
        <v>53</v>
      </c>
      <c r="B55">
        <v>20617370.5524003</v>
      </c>
      <c r="C55">
        <v>520324.123585859</v>
      </c>
    </row>
    <row r="56" spans="1:3">
      <c r="A56">
        <v>54</v>
      </c>
      <c r="B56">
        <v>20327723.7257849</v>
      </c>
      <c r="C56">
        <v>527496.445979931</v>
      </c>
    </row>
    <row r="57" spans="1:3">
      <c r="A57">
        <v>55</v>
      </c>
      <c r="B57">
        <v>20155770.311138</v>
      </c>
      <c r="C57">
        <v>531559.844059312</v>
      </c>
    </row>
    <row r="58" spans="1:3">
      <c r="A58">
        <v>56</v>
      </c>
      <c r="B58">
        <v>20095548.3152361</v>
      </c>
      <c r="C58">
        <v>532198.541503381</v>
      </c>
    </row>
    <row r="59" spans="1:3">
      <c r="A59">
        <v>57</v>
      </c>
      <c r="B59">
        <v>20091353.1539773</v>
      </c>
      <c r="C59">
        <v>533656.218247202</v>
      </c>
    </row>
    <row r="60" spans="1:3">
      <c r="A60">
        <v>58</v>
      </c>
      <c r="B60">
        <v>19863147.7391202</v>
      </c>
      <c r="C60">
        <v>540730.458362738</v>
      </c>
    </row>
    <row r="61" spans="1:3">
      <c r="A61">
        <v>59</v>
      </c>
      <c r="B61">
        <v>19740424.6557574</v>
      </c>
      <c r="C61">
        <v>545934.876116491</v>
      </c>
    </row>
    <row r="62" spans="1:3">
      <c r="A62">
        <v>60</v>
      </c>
      <c r="B62">
        <v>19687329.1838204</v>
      </c>
      <c r="C62">
        <v>546618.577643762</v>
      </c>
    </row>
    <row r="63" spans="1:3">
      <c r="A63">
        <v>61</v>
      </c>
      <c r="B63">
        <v>19696841.1632004</v>
      </c>
      <c r="C63">
        <v>547083.228035593</v>
      </c>
    </row>
    <row r="64" spans="1:3">
      <c r="A64">
        <v>62</v>
      </c>
      <c r="B64">
        <v>19539579.5237487</v>
      </c>
      <c r="C64">
        <v>551241.461601217</v>
      </c>
    </row>
    <row r="65" spans="1:3">
      <c r="A65">
        <v>63</v>
      </c>
      <c r="B65">
        <v>19410094.7925034</v>
      </c>
      <c r="C65">
        <v>556661.987842196</v>
      </c>
    </row>
    <row r="66" spans="1:3">
      <c r="A66">
        <v>64</v>
      </c>
      <c r="B66">
        <v>19401605.0213967</v>
      </c>
      <c r="C66">
        <v>558819.05210677</v>
      </c>
    </row>
    <row r="67" spans="1:3">
      <c r="A67">
        <v>65</v>
      </c>
      <c r="B67">
        <v>19383475.5708468</v>
      </c>
      <c r="C67">
        <v>558767.925557003</v>
      </c>
    </row>
    <row r="68" spans="1:3">
      <c r="A68">
        <v>66</v>
      </c>
      <c r="B68">
        <v>19145741.0516385</v>
      </c>
      <c r="C68">
        <v>567631.855241128</v>
      </c>
    </row>
    <row r="69" spans="1:3">
      <c r="A69">
        <v>67</v>
      </c>
      <c r="B69">
        <v>18956728.514781</v>
      </c>
      <c r="C69">
        <v>574646.91030385</v>
      </c>
    </row>
    <row r="70" spans="1:3">
      <c r="A70">
        <v>68</v>
      </c>
      <c r="B70">
        <v>18843764.3425464</v>
      </c>
      <c r="C70">
        <v>582960.748260322</v>
      </c>
    </row>
    <row r="71" spans="1:3">
      <c r="A71">
        <v>69</v>
      </c>
      <c r="B71">
        <v>18748610.3005076</v>
      </c>
      <c r="C71">
        <v>586012.712849718</v>
      </c>
    </row>
    <row r="72" spans="1:3">
      <c r="A72">
        <v>70</v>
      </c>
      <c r="B72">
        <v>18575931.8751449</v>
      </c>
      <c r="C72">
        <v>594842.439193056</v>
      </c>
    </row>
    <row r="73" spans="1:3">
      <c r="A73">
        <v>71</v>
      </c>
      <c r="B73">
        <v>18466829.6653521</v>
      </c>
      <c r="C73">
        <v>601550.73524348</v>
      </c>
    </row>
    <row r="74" spans="1:3">
      <c r="A74">
        <v>72</v>
      </c>
      <c r="B74">
        <v>18429525.670484</v>
      </c>
      <c r="C74">
        <v>604812.916274387</v>
      </c>
    </row>
    <row r="75" spans="1:3">
      <c r="A75">
        <v>73</v>
      </c>
      <c r="B75">
        <v>18428995.347521</v>
      </c>
      <c r="C75">
        <v>606074.89451377</v>
      </c>
    </row>
    <row r="76" spans="1:3">
      <c r="A76">
        <v>74</v>
      </c>
      <c r="B76">
        <v>18285772.2862034</v>
      </c>
      <c r="C76">
        <v>613866.21651284</v>
      </c>
    </row>
    <row r="77" spans="1:3">
      <c r="A77">
        <v>75</v>
      </c>
      <c r="B77">
        <v>18207480.1535046</v>
      </c>
      <c r="C77">
        <v>617488.841196499</v>
      </c>
    </row>
    <row r="78" spans="1:3">
      <c r="A78">
        <v>76</v>
      </c>
      <c r="B78">
        <v>18176624.9529558</v>
      </c>
      <c r="C78">
        <v>620549.440782813</v>
      </c>
    </row>
    <row r="79" spans="1:3">
      <c r="A79">
        <v>77</v>
      </c>
      <c r="B79">
        <v>18175062.6637131</v>
      </c>
      <c r="C79">
        <v>621256.060715999</v>
      </c>
    </row>
    <row r="80" spans="1:3">
      <c r="A80">
        <v>78</v>
      </c>
      <c r="B80">
        <v>18085623.3898976</v>
      </c>
      <c r="C80">
        <v>627417.648693471</v>
      </c>
    </row>
    <row r="81" spans="1:3">
      <c r="A81">
        <v>79</v>
      </c>
      <c r="B81">
        <v>18012919.9704453</v>
      </c>
      <c r="C81">
        <v>631569.14579732</v>
      </c>
    </row>
    <row r="82" spans="1:3">
      <c r="A82">
        <v>80</v>
      </c>
      <c r="B82">
        <v>17929059.2221552</v>
      </c>
      <c r="C82">
        <v>637030.180591924</v>
      </c>
    </row>
    <row r="83" spans="1:3">
      <c r="A83">
        <v>81</v>
      </c>
      <c r="B83">
        <v>17827915.5628228</v>
      </c>
      <c r="C83">
        <v>645876.807223004</v>
      </c>
    </row>
    <row r="84" spans="1:3">
      <c r="A84">
        <v>82</v>
      </c>
      <c r="B84">
        <v>17739306.649741</v>
      </c>
      <c r="C84">
        <v>652231.129391036</v>
      </c>
    </row>
    <row r="85" spans="1:3">
      <c r="A85">
        <v>83</v>
      </c>
      <c r="B85">
        <v>17639412.2678971</v>
      </c>
      <c r="C85">
        <v>661416.805510132</v>
      </c>
    </row>
    <row r="86" spans="1:3">
      <c r="A86">
        <v>84</v>
      </c>
      <c r="B86">
        <v>17581567.6578727</v>
      </c>
      <c r="C86">
        <v>663412.332029029</v>
      </c>
    </row>
    <row r="87" spans="1:3">
      <c r="A87">
        <v>85</v>
      </c>
      <c r="B87">
        <v>17532608.8061759</v>
      </c>
      <c r="C87">
        <v>669111.849980381</v>
      </c>
    </row>
    <row r="88" spans="1:3">
      <c r="A88">
        <v>86</v>
      </c>
      <c r="B88">
        <v>17438844.2738996</v>
      </c>
      <c r="C88">
        <v>678080.75069963</v>
      </c>
    </row>
    <row r="89" spans="1:3">
      <c r="A89">
        <v>87</v>
      </c>
      <c r="B89">
        <v>17371321.3978442</v>
      </c>
      <c r="C89">
        <v>683920.427620634</v>
      </c>
    </row>
    <row r="90" spans="1:3">
      <c r="A90">
        <v>88</v>
      </c>
      <c r="B90">
        <v>17347056.9633122</v>
      </c>
      <c r="C90">
        <v>685212.796445875</v>
      </c>
    </row>
    <row r="91" spans="1:3">
      <c r="A91">
        <v>89</v>
      </c>
      <c r="B91">
        <v>17346520.0675466</v>
      </c>
      <c r="C91">
        <v>686401.671176113</v>
      </c>
    </row>
    <row r="92" spans="1:3">
      <c r="A92">
        <v>90</v>
      </c>
      <c r="B92">
        <v>17260127.3479243</v>
      </c>
      <c r="C92">
        <v>695986.303586157</v>
      </c>
    </row>
    <row r="93" spans="1:3">
      <c r="A93">
        <v>91</v>
      </c>
      <c r="B93">
        <v>17204863.6853681</v>
      </c>
      <c r="C93">
        <v>703083.127456405</v>
      </c>
    </row>
    <row r="94" spans="1:3">
      <c r="A94">
        <v>92</v>
      </c>
      <c r="B94">
        <v>17181962.2058039</v>
      </c>
      <c r="C94">
        <v>704574.766925593</v>
      </c>
    </row>
    <row r="95" spans="1:3">
      <c r="A95">
        <v>93</v>
      </c>
      <c r="B95">
        <v>17183586.9598205</v>
      </c>
      <c r="C95">
        <v>705145.181976747</v>
      </c>
    </row>
    <row r="96" spans="1:3">
      <c r="A96">
        <v>94</v>
      </c>
      <c r="B96">
        <v>17123843.1073828</v>
      </c>
      <c r="C96">
        <v>711193.642966815</v>
      </c>
    </row>
    <row r="97" spans="1:3">
      <c r="A97">
        <v>95</v>
      </c>
      <c r="B97">
        <v>17076091.7250449</v>
      </c>
      <c r="C97">
        <v>717768.985024861</v>
      </c>
    </row>
    <row r="98" spans="1:3">
      <c r="A98">
        <v>96</v>
      </c>
      <c r="B98">
        <v>17021996.7381635</v>
      </c>
      <c r="C98">
        <v>725204.086934</v>
      </c>
    </row>
    <row r="99" spans="1:3">
      <c r="A99">
        <v>97</v>
      </c>
      <c r="B99">
        <v>16959993.0496265</v>
      </c>
      <c r="C99">
        <v>732420.806683614</v>
      </c>
    </row>
    <row r="100" spans="1:3">
      <c r="A100">
        <v>98</v>
      </c>
      <c r="B100">
        <v>16904499.5904435</v>
      </c>
      <c r="C100">
        <v>740492.399174944</v>
      </c>
    </row>
    <row r="101" spans="1:3">
      <c r="A101">
        <v>99</v>
      </c>
      <c r="B101">
        <v>16843995.9451611</v>
      </c>
      <c r="C101">
        <v>748316.747659633</v>
      </c>
    </row>
    <row r="102" spans="1:3">
      <c r="A102">
        <v>100</v>
      </c>
      <c r="B102">
        <v>16809286.6969243</v>
      </c>
      <c r="C102">
        <v>756503.308793628</v>
      </c>
    </row>
    <row r="103" spans="1:3">
      <c r="A103">
        <v>101</v>
      </c>
      <c r="B103">
        <v>16780618.1889367</v>
      </c>
      <c r="C103">
        <v>759683.587639316</v>
      </c>
    </row>
    <row r="104" spans="1:3">
      <c r="A104">
        <v>102</v>
      </c>
      <c r="B104">
        <v>16724141.1640333</v>
      </c>
      <c r="C104">
        <v>768636.702724573</v>
      </c>
    </row>
    <row r="105" spans="1:3">
      <c r="A105">
        <v>103</v>
      </c>
      <c r="B105">
        <v>16682708.4381585</v>
      </c>
      <c r="C105">
        <v>776511.205600134</v>
      </c>
    </row>
    <row r="106" spans="1:3">
      <c r="A106">
        <v>104</v>
      </c>
      <c r="B106">
        <v>16642557.6011569</v>
      </c>
      <c r="C106">
        <v>784761.408077374</v>
      </c>
    </row>
    <row r="107" spans="1:3">
      <c r="A107">
        <v>105</v>
      </c>
      <c r="B107">
        <v>16626983.9604665</v>
      </c>
      <c r="C107">
        <v>788793.466886895</v>
      </c>
    </row>
    <row r="108" spans="1:3">
      <c r="A108">
        <v>106</v>
      </c>
      <c r="B108">
        <v>16626776.3198697</v>
      </c>
      <c r="C108">
        <v>788916.083727876</v>
      </c>
    </row>
    <row r="109" spans="1:3">
      <c r="A109">
        <v>107</v>
      </c>
      <c r="B109">
        <v>16574440.9439926</v>
      </c>
      <c r="C109">
        <v>797212.159544424</v>
      </c>
    </row>
    <row r="110" spans="1:3">
      <c r="A110">
        <v>108</v>
      </c>
      <c r="B110">
        <v>16563282.2867509</v>
      </c>
      <c r="C110">
        <v>798286.381212564</v>
      </c>
    </row>
    <row r="111" spans="1:3">
      <c r="A111">
        <v>109</v>
      </c>
      <c r="B111">
        <v>16563556.1740587</v>
      </c>
      <c r="C111">
        <v>798320.252039774</v>
      </c>
    </row>
    <row r="112" spans="1:3">
      <c r="A112">
        <v>110</v>
      </c>
      <c r="B112">
        <v>16523830.9719901</v>
      </c>
      <c r="C112">
        <v>806559.081909169</v>
      </c>
    </row>
    <row r="113" spans="1:3">
      <c r="A113">
        <v>111</v>
      </c>
      <c r="B113">
        <v>16491834.8043701</v>
      </c>
      <c r="C113">
        <v>812166.449416752</v>
      </c>
    </row>
    <row r="114" spans="1:3">
      <c r="A114">
        <v>112</v>
      </c>
      <c r="B114">
        <v>16456044.5252935</v>
      </c>
      <c r="C114">
        <v>818868.991619914</v>
      </c>
    </row>
    <row r="115" spans="1:3">
      <c r="A115">
        <v>113</v>
      </c>
      <c r="B115">
        <v>16415144.5387767</v>
      </c>
      <c r="C115">
        <v>828432.473410858</v>
      </c>
    </row>
    <row r="116" spans="1:3">
      <c r="A116">
        <v>114</v>
      </c>
      <c r="B116">
        <v>16378896.8928943</v>
      </c>
      <c r="C116">
        <v>836191.772839776</v>
      </c>
    </row>
    <row r="117" spans="1:3">
      <c r="A117">
        <v>115</v>
      </c>
      <c r="B117">
        <v>16339814.1451446</v>
      </c>
      <c r="C117">
        <v>846148.10861209</v>
      </c>
    </row>
    <row r="118" spans="1:3">
      <c r="A118">
        <v>116</v>
      </c>
      <c r="B118">
        <v>16316408.4426061</v>
      </c>
      <c r="C118">
        <v>848759.675988187</v>
      </c>
    </row>
    <row r="119" spans="1:3">
      <c r="A119">
        <v>117</v>
      </c>
      <c r="B119">
        <v>16297971.6962423</v>
      </c>
      <c r="C119">
        <v>854508.528397805</v>
      </c>
    </row>
    <row r="120" spans="1:3">
      <c r="A120">
        <v>118</v>
      </c>
      <c r="B120">
        <v>16261540.3976682</v>
      </c>
      <c r="C120">
        <v>863740.431555441</v>
      </c>
    </row>
    <row r="121" spans="1:3">
      <c r="A121">
        <v>119</v>
      </c>
      <c r="B121">
        <v>16233838.1308999</v>
      </c>
      <c r="C121">
        <v>869934.104792486</v>
      </c>
    </row>
    <row r="122" spans="1:3">
      <c r="A122">
        <v>120</v>
      </c>
      <c r="B122">
        <v>16207389.6438445</v>
      </c>
      <c r="C122">
        <v>875771.157798665</v>
      </c>
    </row>
    <row r="123" spans="1:3">
      <c r="A123">
        <v>121</v>
      </c>
      <c r="B123">
        <v>16196658.5277003</v>
      </c>
      <c r="C123">
        <v>877315.981023394</v>
      </c>
    </row>
    <row r="124" spans="1:3">
      <c r="A124">
        <v>122</v>
      </c>
      <c r="B124">
        <v>16196956.0840727</v>
      </c>
      <c r="C124">
        <v>877406.583485811</v>
      </c>
    </row>
    <row r="125" spans="1:3">
      <c r="A125">
        <v>123</v>
      </c>
      <c r="B125">
        <v>16162357.3178364</v>
      </c>
      <c r="C125">
        <v>888017.656835189</v>
      </c>
    </row>
    <row r="126" spans="1:3">
      <c r="A126">
        <v>124</v>
      </c>
      <c r="B126">
        <v>16150123.7430587</v>
      </c>
      <c r="C126">
        <v>890834.326828486</v>
      </c>
    </row>
    <row r="127" spans="1:3">
      <c r="A127">
        <v>125</v>
      </c>
      <c r="B127">
        <v>16150554.7203759</v>
      </c>
      <c r="C127">
        <v>891307.333743616</v>
      </c>
    </row>
    <row r="128" spans="1:3">
      <c r="A128">
        <v>126</v>
      </c>
      <c r="B128">
        <v>16124098.1001181</v>
      </c>
      <c r="C128">
        <v>898178.752409651</v>
      </c>
    </row>
    <row r="129" spans="1:3">
      <c r="A129">
        <v>127</v>
      </c>
      <c r="B129">
        <v>16102716.364147</v>
      </c>
      <c r="C129">
        <v>905455.729685397</v>
      </c>
    </row>
    <row r="130" spans="1:3">
      <c r="A130">
        <v>128</v>
      </c>
      <c r="B130">
        <v>16079379.8005727</v>
      </c>
      <c r="C130">
        <v>913515.51104277</v>
      </c>
    </row>
    <row r="131" spans="1:3">
      <c r="A131">
        <v>129</v>
      </c>
      <c r="B131">
        <v>16052542.6438366</v>
      </c>
      <c r="C131">
        <v>921381.943510742</v>
      </c>
    </row>
    <row r="132" spans="1:3">
      <c r="A132">
        <v>130</v>
      </c>
      <c r="B132">
        <v>16028584.5112509</v>
      </c>
      <c r="C132">
        <v>929716.302622105</v>
      </c>
    </row>
    <row r="133" spans="1:3">
      <c r="A133">
        <v>131</v>
      </c>
      <c r="B133">
        <v>16002376.1621916</v>
      </c>
      <c r="C133">
        <v>937829.947229939</v>
      </c>
    </row>
    <row r="134" spans="1:3">
      <c r="A134">
        <v>132</v>
      </c>
      <c r="B134">
        <v>15986932.9263424</v>
      </c>
      <c r="C134">
        <v>946431.022822784</v>
      </c>
    </row>
    <row r="135" spans="1:3">
      <c r="A135">
        <v>133</v>
      </c>
      <c r="B135">
        <v>15974424.9921264</v>
      </c>
      <c r="C135">
        <v>949663.86103764</v>
      </c>
    </row>
    <row r="136" spans="1:3">
      <c r="A136">
        <v>134</v>
      </c>
      <c r="B136">
        <v>15950192.8248013</v>
      </c>
      <c r="C136">
        <v>958623.01464621</v>
      </c>
    </row>
    <row r="137" spans="1:3">
      <c r="A137">
        <v>135</v>
      </c>
      <c r="B137">
        <v>15931695.7147017</v>
      </c>
      <c r="C137">
        <v>966854.131881702</v>
      </c>
    </row>
    <row r="138" spans="1:3">
      <c r="A138">
        <v>136</v>
      </c>
      <c r="B138">
        <v>15913912.2147969</v>
      </c>
      <c r="C138">
        <v>975240.109329468</v>
      </c>
    </row>
    <row r="139" spans="1:3">
      <c r="A139">
        <v>137</v>
      </c>
      <c r="B139">
        <v>15907018.5062642</v>
      </c>
      <c r="C139">
        <v>979578.056891199</v>
      </c>
    </row>
    <row r="140" spans="1:3">
      <c r="A140">
        <v>138</v>
      </c>
      <c r="B140">
        <v>15907474.1046979</v>
      </c>
      <c r="C140">
        <v>979395.754425445</v>
      </c>
    </row>
    <row r="141" spans="1:3">
      <c r="A141">
        <v>139</v>
      </c>
      <c r="B141">
        <v>15884061.7169944</v>
      </c>
      <c r="C141">
        <v>988232.112316813</v>
      </c>
    </row>
    <row r="142" spans="1:3">
      <c r="A142">
        <v>140</v>
      </c>
      <c r="B142">
        <v>15877265.7317579</v>
      </c>
      <c r="C142">
        <v>990316.978999591</v>
      </c>
    </row>
    <row r="143" spans="1:3">
      <c r="A143">
        <v>141</v>
      </c>
      <c r="B143">
        <v>15877513.4594883</v>
      </c>
      <c r="C143">
        <v>990226.833587676</v>
      </c>
    </row>
    <row r="144" spans="1:3">
      <c r="A144">
        <v>142</v>
      </c>
      <c r="B144">
        <v>15859230.3820465</v>
      </c>
      <c r="C144">
        <v>999004.396032499</v>
      </c>
    </row>
    <row r="145" spans="1:3">
      <c r="A145">
        <v>143</v>
      </c>
      <c r="B145">
        <v>15844535.5186409</v>
      </c>
      <c r="C145">
        <v>1004845.0586599</v>
      </c>
    </row>
    <row r="146" spans="1:3">
      <c r="A146">
        <v>144</v>
      </c>
      <c r="B146">
        <v>15828652.6711015</v>
      </c>
      <c r="C146">
        <v>1011429.94714974</v>
      </c>
    </row>
    <row r="147" spans="1:3">
      <c r="A147">
        <v>145</v>
      </c>
      <c r="B147">
        <v>15810641.1248508</v>
      </c>
      <c r="C147">
        <v>1020928.27144108</v>
      </c>
    </row>
    <row r="148" spans="1:3">
      <c r="A148">
        <v>146</v>
      </c>
      <c r="B148">
        <v>15794422.7450825</v>
      </c>
      <c r="C148">
        <v>1028728.68321238</v>
      </c>
    </row>
    <row r="149" spans="1:3">
      <c r="A149">
        <v>147</v>
      </c>
      <c r="B149">
        <v>15776816.9183319</v>
      </c>
      <c r="C149">
        <v>1038917.1075834</v>
      </c>
    </row>
    <row r="150" spans="1:3">
      <c r="A150">
        <v>148</v>
      </c>
      <c r="B150">
        <v>15765767.8878287</v>
      </c>
      <c r="C150">
        <v>1041536.44260687</v>
      </c>
    </row>
    <row r="151" spans="1:3">
      <c r="A151">
        <v>149</v>
      </c>
      <c r="B151">
        <v>15757463.9703434</v>
      </c>
      <c r="C151">
        <v>1047439.47937654</v>
      </c>
    </row>
    <row r="152" spans="1:3">
      <c r="A152">
        <v>150</v>
      </c>
      <c r="B152">
        <v>15741131.1643659</v>
      </c>
      <c r="C152">
        <v>1056650.30105311</v>
      </c>
    </row>
    <row r="153" spans="1:3">
      <c r="A153">
        <v>151</v>
      </c>
      <c r="B153">
        <v>15728327.773825</v>
      </c>
      <c r="C153">
        <v>1062848.97036213</v>
      </c>
    </row>
    <row r="154" spans="1:3">
      <c r="A154">
        <v>152</v>
      </c>
      <c r="B154">
        <v>15716152.0742391</v>
      </c>
      <c r="C154">
        <v>1068657.58069541</v>
      </c>
    </row>
    <row r="155" spans="1:3">
      <c r="A155">
        <v>153</v>
      </c>
      <c r="B155">
        <v>15705833.4005361</v>
      </c>
      <c r="C155">
        <v>1076527.92511042</v>
      </c>
    </row>
    <row r="156" spans="1:3">
      <c r="A156">
        <v>154</v>
      </c>
      <c r="B156">
        <v>15696518.7656964</v>
      </c>
      <c r="C156">
        <v>1081184.36038864</v>
      </c>
    </row>
    <row r="157" spans="1:3">
      <c r="A157">
        <v>155</v>
      </c>
      <c r="B157">
        <v>15682784.195444</v>
      </c>
      <c r="C157">
        <v>1090697.13123925</v>
      </c>
    </row>
    <row r="158" spans="1:3">
      <c r="A158">
        <v>156</v>
      </c>
      <c r="B158">
        <v>15677261.6843101</v>
      </c>
      <c r="C158">
        <v>1093412.83673993</v>
      </c>
    </row>
    <row r="159" spans="1:3">
      <c r="A159">
        <v>157</v>
      </c>
      <c r="B159">
        <v>15677557.243746</v>
      </c>
      <c r="C159">
        <v>1093882.6547997</v>
      </c>
    </row>
    <row r="160" spans="1:3">
      <c r="A160">
        <v>158</v>
      </c>
      <c r="B160">
        <v>15665564.0801498</v>
      </c>
      <c r="C160">
        <v>1100630.27815165</v>
      </c>
    </row>
    <row r="161" spans="1:3">
      <c r="A161">
        <v>159</v>
      </c>
      <c r="B161">
        <v>15656341.1160576</v>
      </c>
      <c r="C161">
        <v>1107750.2689287</v>
      </c>
    </row>
    <row r="162" spans="1:3">
      <c r="A162">
        <v>160</v>
      </c>
      <c r="B162">
        <v>15646591.1765447</v>
      </c>
      <c r="C162">
        <v>1115460.51754173</v>
      </c>
    </row>
    <row r="163" spans="1:3">
      <c r="A163">
        <v>161</v>
      </c>
      <c r="B163">
        <v>15635172.5530681</v>
      </c>
      <c r="C163">
        <v>1122652.56037705</v>
      </c>
    </row>
    <row r="164" spans="1:3">
      <c r="A164">
        <v>162</v>
      </c>
      <c r="B164">
        <v>15625035.5476606</v>
      </c>
      <c r="C164">
        <v>1130416.57375964</v>
      </c>
    </row>
    <row r="165" spans="1:3">
      <c r="A165">
        <v>163</v>
      </c>
      <c r="B165">
        <v>15613487.8256873</v>
      </c>
      <c r="C165">
        <v>1137834.79094857</v>
      </c>
    </row>
    <row r="166" spans="1:3">
      <c r="A166">
        <v>164</v>
      </c>
      <c r="B166">
        <v>15606756.516989</v>
      </c>
      <c r="C166">
        <v>1146599.37352233</v>
      </c>
    </row>
    <row r="167" spans="1:3">
      <c r="A167">
        <v>165</v>
      </c>
      <c r="B167">
        <v>15601321.82738</v>
      </c>
      <c r="C167">
        <v>1149262.91298919</v>
      </c>
    </row>
    <row r="168" spans="1:3">
      <c r="A168">
        <v>166</v>
      </c>
      <c r="B168">
        <v>15590566.0778327</v>
      </c>
      <c r="C168">
        <v>1157650.40212262</v>
      </c>
    </row>
    <row r="169" spans="1:3">
      <c r="A169">
        <v>167</v>
      </c>
      <c r="B169">
        <v>15582094.8517394</v>
      </c>
      <c r="C169">
        <v>1165874.47058283</v>
      </c>
    </row>
    <row r="170" spans="1:3">
      <c r="A170">
        <v>168</v>
      </c>
      <c r="B170">
        <v>15574063.7407868</v>
      </c>
      <c r="C170">
        <v>1174221.88196781</v>
      </c>
    </row>
    <row r="171" spans="1:3">
      <c r="A171">
        <v>169</v>
      </c>
      <c r="B171">
        <v>15566957.1046067</v>
      </c>
      <c r="C171">
        <v>1178773.06922069</v>
      </c>
    </row>
    <row r="172" spans="1:3">
      <c r="A172">
        <v>170</v>
      </c>
      <c r="B172">
        <v>15560773.8774384</v>
      </c>
      <c r="C172">
        <v>1185475.66437209</v>
      </c>
    </row>
    <row r="173" spans="1:3">
      <c r="A173">
        <v>171</v>
      </c>
      <c r="B173">
        <v>15551564.884595</v>
      </c>
      <c r="C173">
        <v>1193046.13400453</v>
      </c>
    </row>
    <row r="174" spans="1:3">
      <c r="A174">
        <v>172</v>
      </c>
      <c r="B174">
        <v>15548515.128202</v>
      </c>
      <c r="C174">
        <v>1194921.54511437</v>
      </c>
    </row>
    <row r="175" spans="1:3">
      <c r="A175">
        <v>173</v>
      </c>
      <c r="B175">
        <v>15548629.9335707</v>
      </c>
      <c r="C175">
        <v>1194823.3392405</v>
      </c>
    </row>
    <row r="176" spans="1:3">
      <c r="A176">
        <v>174</v>
      </c>
      <c r="B176">
        <v>15540713.320142</v>
      </c>
      <c r="C176">
        <v>1203421.47770279</v>
      </c>
    </row>
    <row r="177" spans="1:3">
      <c r="A177">
        <v>175</v>
      </c>
      <c r="B177">
        <v>15534557.0328377</v>
      </c>
      <c r="C177">
        <v>1208490.94980961</v>
      </c>
    </row>
    <row r="178" spans="1:3">
      <c r="A178">
        <v>176</v>
      </c>
      <c r="B178">
        <v>15528094.3103276</v>
      </c>
      <c r="C178">
        <v>1213922.53157273</v>
      </c>
    </row>
    <row r="179" spans="1:3">
      <c r="A179">
        <v>177</v>
      </c>
      <c r="B179">
        <v>15520815.7794803</v>
      </c>
      <c r="C179">
        <v>1222558.10015236</v>
      </c>
    </row>
    <row r="180" spans="1:3">
      <c r="A180">
        <v>178</v>
      </c>
      <c r="B180">
        <v>15514300.3460348</v>
      </c>
      <c r="C180">
        <v>1229224.68813119</v>
      </c>
    </row>
    <row r="181" spans="1:3">
      <c r="A181">
        <v>179</v>
      </c>
      <c r="B181">
        <v>15507049.5689776</v>
      </c>
      <c r="C181">
        <v>1238936.52061694</v>
      </c>
    </row>
    <row r="182" spans="1:3">
      <c r="A182">
        <v>180</v>
      </c>
      <c r="B182">
        <v>15502388.0870937</v>
      </c>
      <c r="C182">
        <v>1240230.9848953</v>
      </c>
    </row>
    <row r="183" spans="1:3">
      <c r="A183">
        <v>181</v>
      </c>
      <c r="B183">
        <v>15499178.1081647</v>
      </c>
      <c r="C183">
        <v>1245751.65728961</v>
      </c>
    </row>
    <row r="184" spans="1:3">
      <c r="A184">
        <v>182</v>
      </c>
      <c r="B184">
        <v>15492306.3039552</v>
      </c>
      <c r="C184">
        <v>1254222.03105115</v>
      </c>
    </row>
    <row r="185" spans="1:3">
      <c r="A185">
        <v>183</v>
      </c>
      <c r="B185">
        <v>15486654.7616831</v>
      </c>
      <c r="C185">
        <v>1259771.88150223</v>
      </c>
    </row>
    <row r="186" spans="1:3">
      <c r="A186">
        <v>184</v>
      </c>
      <c r="B186">
        <v>15481180.9357877</v>
      </c>
      <c r="C186">
        <v>1264885.70576644</v>
      </c>
    </row>
    <row r="187" spans="1:3">
      <c r="A187">
        <v>185</v>
      </c>
      <c r="B187">
        <v>15476563.6210534</v>
      </c>
      <c r="C187">
        <v>1272559.92359434</v>
      </c>
    </row>
    <row r="188" spans="1:3">
      <c r="A188">
        <v>186</v>
      </c>
      <c r="B188">
        <v>15472370.4144687</v>
      </c>
      <c r="C188">
        <v>1276697.61285128</v>
      </c>
    </row>
    <row r="189" spans="1:3">
      <c r="A189">
        <v>187</v>
      </c>
      <c r="B189">
        <v>15466454.1184963</v>
      </c>
      <c r="C189">
        <v>1285715.63048201</v>
      </c>
    </row>
    <row r="190" spans="1:3">
      <c r="A190">
        <v>188</v>
      </c>
      <c r="B190">
        <v>15464074.1280015</v>
      </c>
      <c r="C190">
        <v>1287926.76026202</v>
      </c>
    </row>
    <row r="191" spans="1:3">
      <c r="A191">
        <v>189</v>
      </c>
      <c r="B191">
        <v>15464249.3944088</v>
      </c>
      <c r="C191">
        <v>1288504.42880044</v>
      </c>
    </row>
    <row r="192" spans="1:3">
      <c r="A192">
        <v>190</v>
      </c>
      <c r="B192">
        <v>15458978.2785864</v>
      </c>
      <c r="C192">
        <v>1294456.06273207</v>
      </c>
    </row>
    <row r="193" spans="1:3">
      <c r="A193">
        <v>191</v>
      </c>
      <c r="B193">
        <v>15455120.6402573</v>
      </c>
      <c r="C193">
        <v>1301190.80014237</v>
      </c>
    </row>
    <row r="194" spans="1:3">
      <c r="A194">
        <v>192</v>
      </c>
      <c r="B194">
        <v>15451213.7481847</v>
      </c>
      <c r="C194">
        <v>1308335.06002932</v>
      </c>
    </row>
    <row r="195" spans="1:3">
      <c r="A195">
        <v>193</v>
      </c>
      <c r="B195">
        <v>15446590.8246225</v>
      </c>
      <c r="C195">
        <v>1314177.36542446</v>
      </c>
    </row>
    <row r="196" spans="1:3">
      <c r="A196">
        <v>194</v>
      </c>
      <c r="B196">
        <v>15442594.8587171</v>
      </c>
      <c r="C196">
        <v>1320875.58680418</v>
      </c>
    </row>
    <row r="197" spans="1:3">
      <c r="A197">
        <v>195</v>
      </c>
      <c r="B197">
        <v>15437842.4668283</v>
      </c>
      <c r="C197">
        <v>1326540.72253178</v>
      </c>
    </row>
    <row r="198" spans="1:3">
      <c r="A198">
        <v>196</v>
      </c>
      <c r="B198">
        <v>15435263.416451</v>
      </c>
      <c r="C198">
        <v>1335316.11835459</v>
      </c>
    </row>
    <row r="199" spans="1:3">
      <c r="A199">
        <v>197</v>
      </c>
      <c r="B199">
        <v>15433148.2687235</v>
      </c>
      <c r="C199">
        <v>1336601.10661831</v>
      </c>
    </row>
    <row r="200" spans="1:3">
      <c r="A200">
        <v>198</v>
      </c>
      <c r="B200">
        <v>15428757.1527887</v>
      </c>
      <c r="C200">
        <v>1343321.53649992</v>
      </c>
    </row>
    <row r="201" spans="1:3">
      <c r="A201">
        <v>199</v>
      </c>
      <c r="B201">
        <v>15425271.396997</v>
      </c>
      <c r="C201">
        <v>1350743.41099402</v>
      </c>
    </row>
    <row r="202" spans="1:3">
      <c r="A202">
        <v>200</v>
      </c>
      <c r="B202">
        <v>15422018.6252422</v>
      </c>
      <c r="C202">
        <v>1358500.18989318</v>
      </c>
    </row>
    <row r="203" spans="1:3">
      <c r="A203">
        <v>201</v>
      </c>
      <c r="B203">
        <v>15419098.8579667</v>
      </c>
      <c r="C203">
        <v>1361765.39265114</v>
      </c>
    </row>
    <row r="204" spans="1:3">
      <c r="A204">
        <v>202</v>
      </c>
      <c r="B204">
        <v>15416708.0426664</v>
      </c>
      <c r="C204">
        <v>1367767.16573184</v>
      </c>
    </row>
    <row r="205" spans="1:3">
      <c r="A205">
        <v>203</v>
      </c>
      <c r="B205">
        <v>15412961.1124877</v>
      </c>
      <c r="C205">
        <v>1373589.11718566</v>
      </c>
    </row>
    <row r="206" spans="1:3">
      <c r="A206">
        <v>204</v>
      </c>
      <c r="B206">
        <v>15412001.5565791</v>
      </c>
      <c r="C206">
        <v>1381417.99092915</v>
      </c>
    </row>
    <row r="207" spans="1:3">
      <c r="A207">
        <v>205</v>
      </c>
      <c r="B207">
        <v>15412015.6557047</v>
      </c>
      <c r="C207">
        <v>1380686.85284728</v>
      </c>
    </row>
    <row r="208" spans="1:3">
      <c r="A208">
        <v>206</v>
      </c>
      <c r="B208">
        <v>15410829.7855639</v>
      </c>
      <c r="C208">
        <v>1385540.60385113</v>
      </c>
    </row>
    <row r="209" spans="1:3">
      <c r="A209">
        <v>207</v>
      </c>
      <c r="B209">
        <v>15410873.2206647</v>
      </c>
      <c r="C209">
        <v>1386431.55616668</v>
      </c>
    </row>
    <row r="210" spans="1:3">
      <c r="A210">
        <v>208</v>
      </c>
      <c r="B210">
        <v>15407342.8767121</v>
      </c>
      <c r="C210">
        <v>1392020.89504629</v>
      </c>
    </row>
    <row r="211" spans="1:3">
      <c r="A211">
        <v>209</v>
      </c>
      <c r="B211">
        <v>15404823.0618413</v>
      </c>
      <c r="C211">
        <v>1395419.89879699</v>
      </c>
    </row>
    <row r="212" spans="1:3">
      <c r="A212">
        <v>210</v>
      </c>
      <c r="B212">
        <v>15402030.5162594</v>
      </c>
      <c r="C212">
        <v>1402433.45166105</v>
      </c>
    </row>
    <row r="213" spans="1:3">
      <c r="A213">
        <v>211</v>
      </c>
      <c r="B213">
        <v>15399552.054013</v>
      </c>
      <c r="C213">
        <v>1407126.97576491</v>
      </c>
    </row>
    <row r="214" spans="1:3">
      <c r="A214">
        <v>212</v>
      </c>
      <c r="B214">
        <v>15396610.9887934</v>
      </c>
      <c r="C214">
        <v>1411561.26391458</v>
      </c>
    </row>
    <row r="215" spans="1:3">
      <c r="A215">
        <v>213</v>
      </c>
      <c r="B215">
        <v>15395379.5760273</v>
      </c>
      <c r="C215">
        <v>1416752.41254577</v>
      </c>
    </row>
    <row r="216" spans="1:3">
      <c r="A216">
        <v>214</v>
      </c>
      <c r="B216">
        <v>15392623.0028286</v>
      </c>
      <c r="C216">
        <v>1423797.252964</v>
      </c>
    </row>
    <row r="217" spans="1:3">
      <c r="A217">
        <v>215</v>
      </c>
      <c r="B217">
        <v>15390280.0781867</v>
      </c>
      <c r="C217">
        <v>1427785.71800481</v>
      </c>
    </row>
    <row r="218" spans="1:3">
      <c r="A218">
        <v>216</v>
      </c>
      <c r="B218">
        <v>15387997.1653039</v>
      </c>
      <c r="C218">
        <v>1431026.29720887</v>
      </c>
    </row>
    <row r="219" spans="1:3">
      <c r="A219">
        <v>217</v>
      </c>
      <c r="B219">
        <v>15386131.6183338</v>
      </c>
      <c r="C219">
        <v>1437737.10695669</v>
      </c>
    </row>
    <row r="220" spans="1:3">
      <c r="A220">
        <v>218</v>
      </c>
      <c r="B220">
        <v>15384470.6311953</v>
      </c>
      <c r="C220">
        <v>1440063.29784167</v>
      </c>
    </row>
    <row r="221" spans="1:3">
      <c r="A221">
        <v>219</v>
      </c>
      <c r="B221">
        <v>15382134.9085333</v>
      </c>
      <c r="C221">
        <v>1447462.67184294</v>
      </c>
    </row>
    <row r="222" spans="1:3">
      <c r="A222">
        <v>220</v>
      </c>
      <c r="B222">
        <v>15381133.1601673</v>
      </c>
      <c r="C222">
        <v>1449961.78906853</v>
      </c>
    </row>
    <row r="223" spans="1:3">
      <c r="A223">
        <v>221</v>
      </c>
      <c r="B223">
        <v>15380322.7346342</v>
      </c>
      <c r="C223">
        <v>1445362.51494282</v>
      </c>
    </row>
    <row r="224" spans="1:3">
      <c r="A224">
        <v>222</v>
      </c>
      <c r="B224">
        <v>15380490.2837591</v>
      </c>
      <c r="C224">
        <v>1446051.49890748</v>
      </c>
    </row>
    <row r="225" spans="1:3">
      <c r="A225">
        <v>223</v>
      </c>
      <c r="B225">
        <v>15378866.302306</v>
      </c>
      <c r="C225">
        <v>1445953.8595639</v>
      </c>
    </row>
    <row r="226" spans="1:3">
      <c r="A226">
        <v>224</v>
      </c>
      <c r="B226">
        <v>15376872.2013716</v>
      </c>
      <c r="C226">
        <v>1451233.47484452</v>
      </c>
    </row>
    <row r="227" spans="1:3">
      <c r="A227">
        <v>225</v>
      </c>
      <c r="B227">
        <v>15375394.9224781</v>
      </c>
      <c r="C227">
        <v>1456287.3345906</v>
      </c>
    </row>
    <row r="228" spans="1:3">
      <c r="A228">
        <v>226</v>
      </c>
      <c r="B228">
        <v>15373609.4201498</v>
      </c>
      <c r="C228">
        <v>1458746.66963367</v>
      </c>
    </row>
    <row r="229" spans="1:3">
      <c r="A229">
        <v>227</v>
      </c>
      <c r="B229">
        <v>15372110.4476984</v>
      </c>
      <c r="C229">
        <v>1462678.80156364</v>
      </c>
    </row>
    <row r="230" spans="1:3">
      <c r="A230">
        <v>228</v>
      </c>
      <c r="B230">
        <v>15370401.216596</v>
      </c>
      <c r="C230">
        <v>1468858.16576964</v>
      </c>
    </row>
    <row r="231" spans="1:3">
      <c r="A231">
        <v>229</v>
      </c>
      <c r="B231">
        <v>15369390.5685154</v>
      </c>
      <c r="C231">
        <v>1472282.18136348</v>
      </c>
    </row>
    <row r="232" spans="1:3">
      <c r="A232">
        <v>230</v>
      </c>
      <c r="B232">
        <v>15367729.7832059</v>
      </c>
      <c r="C232">
        <v>1473765.59050133</v>
      </c>
    </row>
    <row r="233" spans="1:3">
      <c r="A233">
        <v>231</v>
      </c>
      <c r="B233">
        <v>15366336.0453167</v>
      </c>
      <c r="C233">
        <v>1478651.45796297</v>
      </c>
    </row>
    <row r="234" spans="1:3">
      <c r="A234">
        <v>232</v>
      </c>
      <c r="B234">
        <v>15365043.0686482</v>
      </c>
      <c r="C234">
        <v>1484332.38513663</v>
      </c>
    </row>
    <row r="235" spans="1:3">
      <c r="A235">
        <v>233</v>
      </c>
      <c r="B235">
        <v>15363870.3874933</v>
      </c>
      <c r="C235">
        <v>1484860.67133196</v>
      </c>
    </row>
    <row r="236" spans="1:3">
      <c r="A236">
        <v>234</v>
      </c>
      <c r="B236">
        <v>15362966.2104376</v>
      </c>
      <c r="C236">
        <v>1489092.14859729</v>
      </c>
    </row>
    <row r="237" spans="1:3">
      <c r="A237">
        <v>235</v>
      </c>
      <c r="B237">
        <v>15361499.5555632</v>
      </c>
      <c r="C237">
        <v>1491069.39544178</v>
      </c>
    </row>
    <row r="238" spans="1:3">
      <c r="A238">
        <v>236</v>
      </c>
      <c r="B238">
        <v>15361219.730252</v>
      </c>
      <c r="C238">
        <v>1495755.73233724</v>
      </c>
    </row>
    <row r="239" spans="1:3">
      <c r="A239">
        <v>237</v>
      </c>
      <c r="B239">
        <v>15361254.6268738</v>
      </c>
      <c r="C239">
        <v>1493100.97262527</v>
      </c>
    </row>
    <row r="240" spans="1:3">
      <c r="A240">
        <v>238</v>
      </c>
      <c r="B240">
        <v>15360557.794117</v>
      </c>
      <c r="C240">
        <v>1501556.97501612</v>
      </c>
    </row>
    <row r="241" spans="1:3">
      <c r="A241">
        <v>239</v>
      </c>
      <c r="B241">
        <v>15360497.0280762</v>
      </c>
      <c r="C241">
        <v>1501921.05856122</v>
      </c>
    </row>
    <row r="242" spans="1:3">
      <c r="A242">
        <v>240</v>
      </c>
      <c r="B242">
        <v>15360506.5472437</v>
      </c>
      <c r="C242">
        <v>1503799.98538669</v>
      </c>
    </row>
    <row r="243" spans="1:3">
      <c r="A243">
        <v>241</v>
      </c>
      <c r="B243">
        <v>15359183.5128488</v>
      </c>
      <c r="C243">
        <v>1506012.81363281</v>
      </c>
    </row>
    <row r="244" spans="1:3">
      <c r="A244">
        <v>242</v>
      </c>
      <c r="B244">
        <v>15358266.6826235</v>
      </c>
      <c r="C244">
        <v>1506794.77202886</v>
      </c>
    </row>
    <row r="245" spans="1:3">
      <c r="A245">
        <v>243</v>
      </c>
      <c r="B245">
        <v>15357248.074193</v>
      </c>
      <c r="C245">
        <v>1511566.38947838</v>
      </c>
    </row>
    <row r="246" spans="1:3">
      <c r="A246">
        <v>244</v>
      </c>
      <c r="B246">
        <v>15356390.995438</v>
      </c>
      <c r="C246">
        <v>1513823.99429697</v>
      </c>
    </row>
    <row r="247" spans="1:3">
      <c r="A247">
        <v>245</v>
      </c>
      <c r="B247">
        <v>15355379.5468822</v>
      </c>
      <c r="C247">
        <v>1514808.11877352</v>
      </c>
    </row>
    <row r="248" spans="1:3">
      <c r="A248">
        <v>246</v>
      </c>
      <c r="B248">
        <v>15354897.1482561</v>
      </c>
      <c r="C248">
        <v>1515699.7520201</v>
      </c>
    </row>
    <row r="249" spans="1:3">
      <c r="A249">
        <v>247</v>
      </c>
      <c r="B249">
        <v>15353832.3267972</v>
      </c>
      <c r="C249">
        <v>1519985.44980421</v>
      </c>
    </row>
    <row r="250" spans="1:3">
      <c r="A250">
        <v>248</v>
      </c>
      <c r="B250">
        <v>15353064.7873206</v>
      </c>
      <c r="C250">
        <v>1520427.34209643</v>
      </c>
    </row>
    <row r="251" spans="1:3">
      <c r="A251">
        <v>249</v>
      </c>
      <c r="B251">
        <v>15352412.3650934</v>
      </c>
      <c r="C251">
        <v>1525532.5285327</v>
      </c>
    </row>
    <row r="252" spans="1:3">
      <c r="A252">
        <v>250</v>
      </c>
      <c r="B252">
        <v>15351916.7238734</v>
      </c>
      <c r="C252">
        <v>1525668.80249175</v>
      </c>
    </row>
    <row r="253" spans="1:3">
      <c r="A253">
        <v>251</v>
      </c>
      <c r="B253">
        <v>15351129.9824759</v>
      </c>
      <c r="C253">
        <v>1531252.10884282</v>
      </c>
    </row>
    <row r="254" spans="1:3">
      <c r="A254">
        <v>252</v>
      </c>
      <c r="B254">
        <v>15350798.4325561</v>
      </c>
      <c r="C254">
        <v>1530099.41499617</v>
      </c>
    </row>
    <row r="255" spans="1:3">
      <c r="A255">
        <v>253</v>
      </c>
      <c r="B255">
        <v>15350856.8266641</v>
      </c>
      <c r="C255">
        <v>1526756.87727806</v>
      </c>
    </row>
    <row r="256" spans="1:3">
      <c r="A256">
        <v>254</v>
      </c>
      <c r="B256">
        <v>15350919.6164732</v>
      </c>
      <c r="C256">
        <v>1532438.10546536</v>
      </c>
    </row>
    <row r="257" spans="1:3">
      <c r="A257">
        <v>255</v>
      </c>
      <c r="B257">
        <v>15350383.7064528</v>
      </c>
      <c r="C257">
        <v>1526849.40582373</v>
      </c>
    </row>
    <row r="258" spans="1:3">
      <c r="A258">
        <v>256</v>
      </c>
      <c r="B258">
        <v>15350304.8629444</v>
      </c>
      <c r="C258">
        <v>1526094.87060433</v>
      </c>
    </row>
    <row r="259" spans="1:3">
      <c r="A259">
        <v>257</v>
      </c>
      <c r="B259">
        <v>15350315.5927259</v>
      </c>
      <c r="C259">
        <v>1525732.67696148</v>
      </c>
    </row>
    <row r="260" spans="1:3">
      <c r="A260">
        <v>258</v>
      </c>
      <c r="B260">
        <v>15349547.7866617</v>
      </c>
      <c r="C260">
        <v>1530499.71307465</v>
      </c>
    </row>
    <row r="261" spans="1:3">
      <c r="A261">
        <v>259</v>
      </c>
      <c r="B261">
        <v>15349030.1261361</v>
      </c>
      <c r="C261">
        <v>1530887.90373203</v>
      </c>
    </row>
    <row r="262" spans="1:3">
      <c r="A262">
        <v>260</v>
      </c>
      <c r="B262">
        <v>15348621.1819891</v>
      </c>
      <c r="C262">
        <v>1533108.44596799</v>
      </c>
    </row>
    <row r="263" spans="1:3">
      <c r="A263">
        <v>261</v>
      </c>
      <c r="B263">
        <v>15348154.7667076</v>
      </c>
      <c r="C263">
        <v>1537882.33255333</v>
      </c>
    </row>
    <row r="264" spans="1:3">
      <c r="A264">
        <v>262</v>
      </c>
      <c r="B264">
        <v>15347991.664092</v>
      </c>
      <c r="C264">
        <v>1539719.20287265</v>
      </c>
    </row>
    <row r="265" spans="1:3">
      <c r="A265">
        <v>263</v>
      </c>
      <c r="B265">
        <v>15348002.304375</v>
      </c>
      <c r="C265">
        <v>1538271.32207806</v>
      </c>
    </row>
    <row r="266" spans="1:3">
      <c r="A266">
        <v>264</v>
      </c>
      <c r="B266">
        <v>15347451.758181</v>
      </c>
      <c r="C266">
        <v>1543493.59474495</v>
      </c>
    </row>
    <row r="267" spans="1:3">
      <c r="A267">
        <v>265</v>
      </c>
      <c r="B267">
        <v>15347216.3249706</v>
      </c>
      <c r="C267">
        <v>1542821.90373472</v>
      </c>
    </row>
    <row r="268" spans="1:3">
      <c r="A268">
        <v>266</v>
      </c>
      <c r="B268">
        <v>15347054.7358693</v>
      </c>
      <c r="C268">
        <v>1546300.13779531</v>
      </c>
    </row>
    <row r="269" spans="1:3">
      <c r="A269">
        <v>267</v>
      </c>
      <c r="B269">
        <v>15347025.2784371</v>
      </c>
      <c r="C269">
        <v>1544473.66651238</v>
      </c>
    </row>
    <row r="270" spans="1:3">
      <c r="A270">
        <v>268</v>
      </c>
      <c r="B270">
        <v>15346772.9993664</v>
      </c>
      <c r="C270">
        <v>1545333.39250272</v>
      </c>
    </row>
    <row r="271" spans="1:3">
      <c r="A271">
        <v>269</v>
      </c>
      <c r="B271">
        <v>15346878.5028763</v>
      </c>
      <c r="C271">
        <v>1545741.86604153</v>
      </c>
    </row>
    <row r="272" spans="1:3">
      <c r="A272">
        <v>270</v>
      </c>
      <c r="B272">
        <v>15346898.5411513</v>
      </c>
      <c r="C272">
        <v>1547505.85461347</v>
      </c>
    </row>
    <row r="273" spans="1:3">
      <c r="A273">
        <v>271</v>
      </c>
      <c r="B273">
        <v>15346454.7975762</v>
      </c>
      <c r="C273">
        <v>1550563.06266098</v>
      </c>
    </row>
    <row r="274" spans="1:3">
      <c r="A274">
        <v>272</v>
      </c>
      <c r="B274">
        <v>15346445.7649245</v>
      </c>
      <c r="C274">
        <v>1551709.78693122</v>
      </c>
    </row>
    <row r="275" spans="1:3">
      <c r="A275">
        <v>273</v>
      </c>
      <c r="B275">
        <v>15346248.7142745</v>
      </c>
      <c r="C275">
        <v>1557831.30645379</v>
      </c>
    </row>
    <row r="276" spans="1:3">
      <c r="A276">
        <v>274</v>
      </c>
      <c r="B276">
        <v>15345892.3685899</v>
      </c>
      <c r="C276">
        <v>1558935.9219445</v>
      </c>
    </row>
    <row r="277" spans="1:3">
      <c r="A277">
        <v>275</v>
      </c>
      <c r="B277">
        <v>15345773.3626486</v>
      </c>
      <c r="C277">
        <v>1563191.24349425</v>
      </c>
    </row>
    <row r="278" spans="1:3">
      <c r="A278">
        <v>276</v>
      </c>
      <c r="B278">
        <v>15345710.6173237</v>
      </c>
      <c r="C278">
        <v>1564406.64164406</v>
      </c>
    </row>
    <row r="279" spans="1:3">
      <c r="A279">
        <v>277</v>
      </c>
      <c r="B279">
        <v>15345773.2667049</v>
      </c>
      <c r="C279">
        <v>1564489.68245996</v>
      </c>
    </row>
    <row r="280" spans="1:3">
      <c r="A280">
        <v>278</v>
      </c>
      <c r="B280">
        <v>15345650.3957145</v>
      </c>
      <c r="C280">
        <v>1563123.33920636</v>
      </c>
    </row>
    <row r="281" spans="1:3">
      <c r="A281">
        <v>279</v>
      </c>
      <c r="B281">
        <v>15345778.2289974</v>
      </c>
      <c r="C281">
        <v>1564496.79489457</v>
      </c>
    </row>
    <row r="282" spans="1:3">
      <c r="A282">
        <v>280</v>
      </c>
      <c r="B282">
        <v>15345612.309751</v>
      </c>
      <c r="C282">
        <v>1562941.93872922</v>
      </c>
    </row>
    <row r="283" spans="1:3">
      <c r="A283">
        <v>281</v>
      </c>
      <c r="B283">
        <v>15345661.5563721</v>
      </c>
      <c r="C283">
        <v>1564666.07499931</v>
      </c>
    </row>
    <row r="284" spans="1:3">
      <c r="A284">
        <v>282</v>
      </c>
      <c r="B284">
        <v>15345707.1175478</v>
      </c>
      <c r="C284">
        <v>1563459.36795567</v>
      </c>
    </row>
    <row r="285" spans="1:3">
      <c r="A285">
        <v>283</v>
      </c>
      <c r="B285">
        <v>15345655.1673231</v>
      </c>
      <c r="C285">
        <v>1561039.23091696</v>
      </c>
    </row>
    <row r="286" spans="1:3">
      <c r="A286">
        <v>284</v>
      </c>
      <c r="B286">
        <v>15345843.4234191</v>
      </c>
      <c r="C286">
        <v>1564641.72382446</v>
      </c>
    </row>
    <row r="287" spans="1:3">
      <c r="A287">
        <v>285</v>
      </c>
      <c r="B287">
        <v>15345490.4620853</v>
      </c>
      <c r="C287">
        <v>1562288.18021358</v>
      </c>
    </row>
    <row r="288" spans="1:3">
      <c r="A288">
        <v>286</v>
      </c>
      <c r="B288">
        <v>15345148.051672</v>
      </c>
      <c r="C288">
        <v>1567672.64694344</v>
      </c>
    </row>
    <row r="289" spans="1:3">
      <c r="A289">
        <v>287</v>
      </c>
      <c r="B289">
        <v>15345012.7602253</v>
      </c>
      <c r="C289">
        <v>1565215.60716957</v>
      </c>
    </row>
    <row r="290" spans="1:3">
      <c r="A290">
        <v>288</v>
      </c>
      <c r="B290">
        <v>15345189.2546174</v>
      </c>
      <c r="C290">
        <v>1570130.27281111</v>
      </c>
    </row>
    <row r="291" spans="1:3">
      <c r="A291">
        <v>289</v>
      </c>
      <c r="B291">
        <v>15345050.3264665</v>
      </c>
      <c r="C291">
        <v>1566243.75296095</v>
      </c>
    </row>
    <row r="292" spans="1:3">
      <c r="A292">
        <v>290</v>
      </c>
      <c r="B292">
        <v>15345011.5303789</v>
      </c>
      <c r="C292">
        <v>1561993.0327102</v>
      </c>
    </row>
    <row r="293" spans="1:3">
      <c r="A293">
        <v>291</v>
      </c>
      <c r="B293">
        <v>15345063.1611901</v>
      </c>
      <c r="C293">
        <v>1561521.71472603</v>
      </c>
    </row>
    <row r="294" spans="1:3">
      <c r="A294">
        <v>292</v>
      </c>
      <c r="B294">
        <v>15345184.5643608</v>
      </c>
      <c r="C294">
        <v>1557972.95639656</v>
      </c>
    </row>
    <row r="295" spans="1:3">
      <c r="A295">
        <v>293</v>
      </c>
      <c r="B295">
        <v>15345003.7820797</v>
      </c>
      <c r="C295">
        <v>1561423.86203859</v>
      </c>
    </row>
    <row r="296" spans="1:3">
      <c r="A296">
        <v>294</v>
      </c>
      <c r="B296">
        <v>15344955.9097957</v>
      </c>
      <c r="C296">
        <v>1562757.72878226</v>
      </c>
    </row>
    <row r="297" spans="1:3">
      <c r="A297">
        <v>295</v>
      </c>
      <c r="B297">
        <v>15344970.7379887</v>
      </c>
      <c r="C297">
        <v>1563085.38139754</v>
      </c>
    </row>
    <row r="298" spans="1:3">
      <c r="A298">
        <v>296</v>
      </c>
      <c r="B298">
        <v>15344862.433279</v>
      </c>
      <c r="C298">
        <v>1567684.98933645</v>
      </c>
    </row>
    <row r="299" spans="1:3">
      <c r="A299">
        <v>297</v>
      </c>
      <c r="B299">
        <v>15344823.5291272</v>
      </c>
      <c r="C299">
        <v>1569066.37941019</v>
      </c>
    </row>
    <row r="300" spans="1:3">
      <c r="A300">
        <v>298</v>
      </c>
      <c r="B300">
        <v>15344942.475512</v>
      </c>
      <c r="C300">
        <v>1568529.96449518</v>
      </c>
    </row>
    <row r="301" spans="1:3">
      <c r="A301">
        <v>299</v>
      </c>
      <c r="B301">
        <v>15344895.9854445</v>
      </c>
      <c r="C301">
        <v>1573169.00601798</v>
      </c>
    </row>
    <row r="302" spans="1:3">
      <c r="A302">
        <v>300</v>
      </c>
      <c r="B302">
        <v>15344793.9542547</v>
      </c>
      <c r="C302">
        <v>1567054.43640505</v>
      </c>
    </row>
    <row r="303" spans="1:3">
      <c r="A303">
        <v>301</v>
      </c>
      <c r="B303">
        <v>15344880.522706</v>
      </c>
      <c r="C303">
        <v>1568627.09012829</v>
      </c>
    </row>
    <row r="304" spans="1:3">
      <c r="A304">
        <v>302</v>
      </c>
      <c r="B304">
        <v>15344924.7623674</v>
      </c>
      <c r="C304">
        <v>1563501.4220583</v>
      </c>
    </row>
    <row r="305" spans="1:3">
      <c r="A305">
        <v>303</v>
      </c>
      <c r="B305">
        <v>15344795.1742058</v>
      </c>
      <c r="C305">
        <v>1569708.27755821</v>
      </c>
    </row>
    <row r="306" spans="1:3">
      <c r="A306">
        <v>304</v>
      </c>
      <c r="B306">
        <v>15344844.2297952</v>
      </c>
      <c r="C306">
        <v>1568989.69364136</v>
      </c>
    </row>
    <row r="307" spans="1:3">
      <c r="A307">
        <v>305</v>
      </c>
      <c r="B307">
        <v>15344873.4673705</v>
      </c>
      <c r="C307">
        <v>1568719.35371865</v>
      </c>
    </row>
    <row r="308" spans="1:3">
      <c r="A308">
        <v>306</v>
      </c>
      <c r="B308">
        <v>15344855.9529528</v>
      </c>
      <c r="C308">
        <v>1565457.64339509</v>
      </c>
    </row>
    <row r="309" spans="1:3">
      <c r="A309">
        <v>307</v>
      </c>
      <c r="B309">
        <v>15344819.3999099</v>
      </c>
      <c r="C309">
        <v>1570195.77096165</v>
      </c>
    </row>
    <row r="310" spans="1:3">
      <c r="A310">
        <v>308</v>
      </c>
      <c r="B310">
        <v>15344790.2881593</v>
      </c>
      <c r="C310">
        <v>1567537.32727107</v>
      </c>
    </row>
    <row r="311" spans="1:3">
      <c r="A311">
        <v>309</v>
      </c>
      <c r="B311">
        <v>15344877.0803647</v>
      </c>
      <c r="C311">
        <v>1567619.31949007</v>
      </c>
    </row>
    <row r="312" spans="1:3">
      <c r="A312">
        <v>310</v>
      </c>
      <c r="B312">
        <v>15344854.2002117</v>
      </c>
      <c r="C312">
        <v>1566154.456474</v>
      </c>
    </row>
    <row r="313" spans="1:3">
      <c r="A313">
        <v>311</v>
      </c>
      <c r="B313">
        <v>15344877.3968766</v>
      </c>
      <c r="C313">
        <v>1571739.49033485</v>
      </c>
    </row>
    <row r="314" spans="1:3">
      <c r="A314">
        <v>312</v>
      </c>
      <c r="B314">
        <v>15344789.1175244</v>
      </c>
      <c r="C314">
        <v>1568394.77724592</v>
      </c>
    </row>
    <row r="315" spans="1:3">
      <c r="A315">
        <v>313</v>
      </c>
      <c r="B315">
        <v>15344780.272103</v>
      </c>
      <c r="C315">
        <v>1568213.6672959</v>
      </c>
    </row>
    <row r="316" spans="1:3">
      <c r="A316">
        <v>314</v>
      </c>
      <c r="B316">
        <v>15344776.816987</v>
      </c>
      <c r="C316">
        <v>1569163.53806086</v>
      </c>
    </row>
    <row r="317" spans="1:3">
      <c r="A317">
        <v>315</v>
      </c>
      <c r="B317">
        <v>15344793.3867432</v>
      </c>
      <c r="C317">
        <v>1569724.18147055</v>
      </c>
    </row>
    <row r="318" spans="1:3">
      <c r="A318">
        <v>316</v>
      </c>
      <c r="B318">
        <v>15344738.5475584</v>
      </c>
      <c r="C318">
        <v>1568116.69129363</v>
      </c>
    </row>
    <row r="319" spans="1:3">
      <c r="A319">
        <v>317</v>
      </c>
      <c r="B319">
        <v>15344780.0463613</v>
      </c>
      <c r="C319">
        <v>1566828.15625043</v>
      </c>
    </row>
    <row r="320" spans="1:3">
      <c r="A320">
        <v>318</v>
      </c>
      <c r="B320">
        <v>15344715.7681795</v>
      </c>
      <c r="C320">
        <v>1569777.55408859</v>
      </c>
    </row>
    <row r="321" spans="1:3">
      <c r="A321">
        <v>319</v>
      </c>
      <c r="B321">
        <v>15344768.1595899</v>
      </c>
      <c r="C321">
        <v>1569018.26837836</v>
      </c>
    </row>
    <row r="322" spans="1:3">
      <c r="A322">
        <v>320</v>
      </c>
      <c r="B322">
        <v>15344728.3217494</v>
      </c>
      <c r="C322">
        <v>1569911.78056814</v>
      </c>
    </row>
    <row r="323" spans="1:3">
      <c r="A323">
        <v>321</v>
      </c>
      <c r="B323">
        <v>15344738.2926983</v>
      </c>
      <c r="C323">
        <v>1570010.44167084</v>
      </c>
    </row>
    <row r="324" spans="1:3">
      <c r="A324">
        <v>322</v>
      </c>
      <c r="B324">
        <v>15344637.7964352</v>
      </c>
      <c r="C324">
        <v>1572744.75268005</v>
      </c>
    </row>
    <row r="325" spans="1:3">
      <c r="A325">
        <v>323</v>
      </c>
      <c r="B325">
        <v>15344667.8846128</v>
      </c>
      <c r="C325">
        <v>1575733.56126141</v>
      </c>
    </row>
    <row r="326" spans="1:3">
      <c r="A326">
        <v>324</v>
      </c>
      <c r="B326">
        <v>15344667.0838002</v>
      </c>
      <c r="C326">
        <v>1573217.3823344</v>
      </c>
    </row>
    <row r="327" spans="1:3">
      <c r="A327">
        <v>325</v>
      </c>
      <c r="B327">
        <v>15344653.1047679</v>
      </c>
      <c r="C327">
        <v>1570668.11759251</v>
      </c>
    </row>
    <row r="328" spans="1:3">
      <c r="A328">
        <v>326</v>
      </c>
      <c r="B328">
        <v>15344636.9914494</v>
      </c>
      <c r="C328">
        <v>1573539.95313097</v>
      </c>
    </row>
    <row r="329" spans="1:3">
      <c r="A329">
        <v>327</v>
      </c>
      <c r="B329">
        <v>15344629.3901334</v>
      </c>
      <c r="C329">
        <v>1574520.24296354</v>
      </c>
    </row>
    <row r="330" spans="1:3">
      <c r="A330">
        <v>328</v>
      </c>
      <c r="B330">
        <v>15344656.4673819</v>
      </c>
      <c r="C330">
        <v>1574968.07045768</v>
      </c>
    </row>
    <row r="331" spans="1:3">
      <c r="A331">
        <v>329</v>
      </c>
      <c r="B331">
        <v>15344633.1741756</v>
      </c>
      <c r="C331">
        <v>1576235.8642804</v>
      </c>
    </row>
    <row r="332" spans="1:3">
      <c r="A332">
        <v>330</v>
      </c>
      <c r="B332">
        <v>15344655.6192339</v>
      </c>
      <c r="C332">
        <v>1575022.20521332</v>
      </c>
    </row>
    <row r="333" spans="1:3">
      <c r="A333">
        <v>331</v>
      </c>
      <c r="B333">
        <v>15344648.9779912</v>
      </c>
      <c r="C333">
        <v>1574999.76167141</v>
      </c>
    </row>
    <row r="334" spans="1:3">
      <c r="A334">
        <v>332</v>
      </c>
      <c r="B334">
        <v>15344619.3205449</v>
      </c>
      <c r="C334">
        <v>1575534.93212026</v>
      </c>
    </row>
    <row r="335" spans="1:3">
      <c r="A335">
        <v>333</v>
      </c>
      <c r="B335">
        <v>15344598.9926665</v>
      </c>
      <c r="C335">
        <v>1575458.97884208</v>
      </c>
    </row>
    <row r="336" spans="1:3">
      <c r="A336">
        <v>334</v>
      </c>
      <c r="B336">
        <v>15344615.3877169</v>
      </c>
      <c r="C336">
        <v>1576109.07788722</v>
      </c>
    </row>
    <row r="337" spans="1:3">
      <c r="A337">
        <v>335</v>
      </c>
      <c r="B337">
        <v>15344602.2937675</v>
      </c>
      <c r="C337">
        <v>1575429.31773962</v>
      </c>
    </row>
    <row r="338" spans="1:3">
      <c r="A338">
        <v>336</v>
      </c>
      <c r="B338">
        <v>15344627.5835064</v>
      </c>
      <c r="C338">
        <v>1575456.91898576</v>
      </c>
    </row>
    <row r="339" spans="1:3">
      <c r="A339">
        <v>337</v>
      </c>
      <c r="B339">
        <v>15344583.3041727</v>
      </c>
      <c r="C339">
        <v>1576702.70005497</v>
      </c>
    </row>
    <row r="340" spans="1:3">
      <c r="A340">
        <v>338</v>
      </c>
      <c r="B340">
        <v>15344604.2498615</v>
      </c>
      <c r="C340">
        <v>1574890.5015068</v>
      </c>
    </row>
    <row r="341" spans="1:3">
      <c r="A341">
        <v>339</v>
      </c>
      <c r="B341">
        <v>15344602.7028413</v>
      </c>
      <c r="C341">
        <v>1575930.69460793</v>
      </c>
    </row>
    <row r="342" spans="1:3">
      <c r="A342">
        <v>340</v>
      </c>
      <c r="B342">
        <v>15344570.8563469</v>
      </c>
      <c r="C342">
        <v>1575632.68246093</v>
      </c>
    </row>
    <row r="343" spans="1:3">
      <c r="A343">
        <v>341</v>
      </c>
      <c r="B343">
        <v>15344592.4860317</v>
      </c>
      <c r="C343">
        <v>1576226.20903548</v>
      </c>
    </row>
    <row r="344" spans="1:3">
      <c r="A344">
        <v>342</v>
      </c>
      <c r="B344">
        <v>15344573.8434247</v>
      </c>
      <c r="C344">
        <v>1575666.25141751</v>
      </c>
    </row>
    <row r="345" spans="1:3">
      <c r="A345">
        <v>343</v>
      </c>
      <c r="B345">
        <v>15344609.0653526</v>
      </c>
      <c r="C345">
        <v>1577313.74780392</v>
      </c>
    </row>
    <row r="346" spans="1:3">
      <c r="A346">
        <v>344</v>
      </c>
      <c r="B346">
        <v>15344578.1055172</v>
      </c>
      <c r="C346">
        <v>1577743.0095828</v>
      </c>
    </row>
    <row r="347" spans="1:3">
      <c r="A347">
        <v>345</v>
      </c>
      <c r="B347">
        <v>15344597.0815883</v>
      </c>
      <c r="C347">
        <v>1573682.40544883</v>
      </c>
    </row>
    <row r="348" spans="1:3">
      <c r="A348">
        <v>346</v>
      </c>
      <c r="B348">
        <v>15344575.2950722</v>
      </c>
      <c r="C348">
        <v>1576108.65978779</v>
      </c>
    </row>
    <row r="349" spans="1:3">
      <c r="A349">
        <v>347</v>
      </c>
      <c r="B349">
        <v>15344579.5196517</v>
      </c>
      <c r="C349">
        <v>1575987.47575821</v>
      </c>
    </row>
    <row r="350" spans="1:3">
      <c r="A350">
        <v>348</v>
      </c>
      <c r="B350">
        <v>15344579.9825256</v>
      </c>
      <c r="C350">
        <v>1574621.50351981</v>
      </c>
    </row>
    <row r="351" spans="1:3">
      <c r="A351">
        <v>349</v>
      </c>
      <c r="B351">
        <v>15344581.8834015</v>
      </c>
      <c r="C351">
        <v>1575141.6008626</v>
      </c>
    </row>
    <row r="352" spans="1:3">
      <c r="A352">
        <v>350</v>
      </c>
      <c r="B352">
        <v>15344550.3037824</v>
      </c>
      <c r="C352">
        <v>1575617.49136052</v>
      </c>
    </row>
    <row r="353" spans="1:3">
      <c r="A353">
        <v>351</v>
      </c>
      <c r="B353">
        <v>15344547.2350097</v>
      </c>
      <c r="C353">
        <v>1575376.52983596</v>
      </c>
    </row>
    <row r="354" spans="1:3">
      <c r="A354">
        <v>352</v>
      </c>
      <c r="B354">
        <v>15344571.1341755</v>
      </c>
      <c r="C354">
        <v>1575243.94855919</v>
      </c>
    </row>
    <row r="355" spans="1:3">
      <c r="A355">
        <v>353</v>
      </c>
      <c r="B355">
        <v>15344555.2452813</v>
      </c>
      <c r="C355">
        <v>1575124.39561752</v>
      </c>
    </row>
    <row r="356" spans="1:3">
      <c r="A356">
        <v>354</v>
      </c>
      <c r="B356">
        <v>15344544.8581827</v>
      </c>
      <c r="C356">
        <v>1575474.14323955</v>
      </c>
    </row>
    <row r="357" spans="1:3">
      <c r="A357">
        <v>355</v>
      </c>
      <c r="B357">
        <v>15344542.8910588</v>
      </c>
      <c r="C357">
        <v>1575424.45746578</v>
      </c>
    </row>
    <row r="358" spans="1:3">
      <c r="A358">
        <v>356</v>
      </c>
      <c r="B358">
        <v>15344532.0172327</v>
      </c>
      <c r="C358">
        <v>1576293.27560595</v>
      </c>
    </row>
    <row r="359" spans="1:3">
      <c r="A359">
        <v>357</v>
      </c>
      <c r="B359">
        <v>15344522.5029541</v>
      </c>
      <c r="C359">
        <v>1575682.71301291</v>
      </c>
    </row>
    <row r="360" spans="1:3">
      <c r="A360">
        <v>358</v>
      </c>
      <c r="B360">
        <v>15344519.0412735</v>
      </c>
      <c r="C360">
        <v>1575909.25954991</v>
      </c>
    </row>
    <row r="361" spans="1:3">
      <c r="A361">
        <v>359</v>
      </c>
      <c r="B361">
        <v>15344512.7269521</v>
      </c>
      <c r="C361">
        <v>1575888.11901482</v>
      </c>
    </row>
    <row r="362" spans="1:3">
      <c r="A362">
        <v>360</v>
      </c>
      <c r="B362">
        <v>15344516.4387124</v>
      </c>
      <c r="C362">
        <v>1574752.67972237</v>
      </c>
    </row>
    <row r="363" spans="1:3">
      <c r="A363">
        <v>361</v>
      </c>
      <c r="B363">
        <v>15344506.9089487</v>
      </c>
      <c r="C363">
        <v>1576647.09710449</v>
      </c>
    </row>
    <row r="364" spans="1:3">
      <c r="A364">
        <v>362</v>
      </c>
      <c r="B364">
        <v>15344501.4014474</v>
      </c>
      <c r="C364">
        <v>1576979.77994904</v>
      </c>
    </row>
    <row r="365" spans="1:3">
      <c r="A365">
        <v>363</v>
      </c>
      <c r="B365">
        <v>15344511.2827524</v>
      </c>
      <c r="C365">
        <v>1576699.43055964</v>
      </c>
    </row>
    <row r="366" spans="1:3">
      <c r="A366">
        <v>364</v>
      </c>
      <c r="B366">
        <v>15344505.3133599</v>
      </c>
      <c r="C366">
        <v>1577023.51383524</v>
      </c>
    </row>
    <row r="367" spans="1:3">
      <c r="A367">
        <v>365</v>
      </c>
      <c r="B367">
        <v>15344507.8705237</v>
      </c>
      <c r="C367">
        <v>1578204.92519754</v>
      </c>
    </row>
    <row r="368" spans="1:3">
      <c r="A368">
        <v>366</v>
      </c>
      <c r="B368">
        <v>15344501.8083132</v>
      </c>
      <c r="C368">
        <v>1577022.25424731</v>
      </c>
    </row>
    <row r="369" spans="1:3">
      <c r="A369">
        <v>367</v>
      </c>
      <c r="B369">
        <v>15344508.6467068</v>
      </c>
      <c r="C369">
        <v>1577941.76909287</v>
      </c>
    </row>
    <row r="370" spans="1:3">
      <c r="A370">
        <v>368</v>
      </c>
      <c r="B370">
        <v>15344508.9135105</v>
      </c>
      <c r="C370">
        <v>1576664.6015597</v>
      </c>
    </row>
    <row r="371" spans="1:3">
      <c r="A371">
        <v>369</v>
      </c>
      <c r="B371">
        <v>15344498.1460731</v>
      </c>
      <c r="C371">
        <v>1577376.60740715</v>
      </c>
    </row>
    <row r="372" spans="1:3">
      <c r="A372">
        <v>370</v>
      </c>
      <c r="B372">
        <v>15344507.1915535</v>
      </c>
      <c r="C372">
        <v>1577332.68843872</v>
      </c>
    </row>
    <row r="373" spans="1:3">
      <c r="A373">
        <v>371</v>
      </c>
      <c r="B373">
        <v>15344499.2868285</v>
      </c>
      <c r="C373">
        <v>1577183.36834876</v>
      </c>
    </row>
    <row r="374" spans="1:3">
      <c r="A374">
        <v>372</v>
      </c>
      <c r="B374">
        <v>15344495.2358163</v>
      </c>
      <c r="C374">
        <v>1577573.93841596</v>
      </c>
    </row>
    <row r="375" spans="1:3">
      <c r="A375">
        <v>373</v>
      </c>
      <c r="B375">
        <v>15344497.6074015</v>
      </c>
      <c r="C375">
        <v>1577264.24444213</v>
      </c>
    </row>
    <row r="376" spans="1:3">
      <c r="A376">
        <v>374</v>
      </c>
      <c r="B376">
        <v>15344499.5273816</v>
      </c>
      <c r="C376">
        <v>1577859.58361565</v>
      </c>
    </row>
    <row r="377" spans="1:3">
      <c r="A377">
        <v>375</v>
      </c>
      <c r="B377">
        <v>15344501.4379348</v>
      </c>
      <c r="C377">
        <v>1578530.18316199</v>
      </c>
    </row>
    <row r="378" spans="1:3">
      <c r="A378">
        <v>376</v>
      </c>
      <c r="B378">
        <v>15344497.1207199</v>
      </c>
      <c r="C378">
        <v>1576586.57722505</v>
      </c>
    </row>
    <row r="379" spans="1:3">
      <c r="A379">
        <v>377</v>
      </c>
      <c r="B379">
        <v>15344493.3767996</v>
      </c>
      <c r="C379">
        <v>1577568.13468841</v>
      </c>
    </row>
    <row r="380" spans="1:3">
      <c r="A380">
        <v>378</v>
      </c>
      <c r="B380">
        <v>15344494.7825345</v>
      </c>
      <c r="C380">
        <v>1577330.07752951</v>
      </c>
    </row>
    <row r="381" spans="1:3">
      <c r="A381">
        <v>379</v>
      </c>
      <c r="B381">
        <v>15344494.8558024</v>
      </c>
      <c r="C381">
        <v>1577336.89774583</v>
      </c>
    </row>
    <row r="382" spans="1:3">
      <c r="A382">
        <v>380</v>
      </c>
      <c r="B382">
        <v>15344488.1532249</v>
      </c>
      <c r="C382">
        <v>1577860.59169431</v>
      </c>
    </row>
    <row r="383" spans="1:3">
      <c r="A383">
        <v>381</v>
      </c>
      <c r="B383">
        <v>15344484.5264744</v>
      </c>
      <c r="C383">
        <v>1578534.34217667</v>
      </c>
    </row>
    <row r="384" spans="1:3">
      <c r="A384">
        <v>382</v>
      </c>
      <c r="B384">
        <v>15344484.424037</v>
      </c>
      <c r="C384">
        <v>1578596.72445818</v>
      </c>
    </row>
    <row r="385" spans="1:3">
      <c r="A385">
        <v>383</v>
      </c>
      <c r="B385">
        <v>15344491.5161073</v>
      </c>
      <c r="C385">
        <v>1578473.81632087</v>
      </c>
    </row>
    <row r="386" spans="1:3">
      <c r="A386">
        <v>384</v>
      </c>
      <c r="B386">
        <v>15344484.924148</v>
      </c>
      <c r="C386">
        <v>1578656.27544203</v>
      </c>
    </row>
    <row r="387" spans="1:3">
      <c r="A387">
        <v>385</v>
      </c>
      <c r="B387">
        <v>15344483.9866511</v>
      </c>
      <c r="C387">
        <v>1578671.23227218</v>
      </c>
    </row>
    <row r="388" spans="1:3">
      <c r="A388">
        <v>386</v>
      </c>
      <c r="B388">
        <v>15344482.0053947</v>
      </c>
      <c r="C388">
        <v>1578565.62606356</v>
      </c>
    </row>
    <row r="389" spans="1:3">
      <c r="A389">
        <v>387</v>
      </c>
      <c r="B389">
        <v>15344477.8637353</v>
      </c>
      <c r="C389">
        <v>1579273.18068412</v>
      </c>
    </row>
    <row r="390" spans="1:3">
      <c r="A390">
        <v>388</v>
      </c>
      <c r="B390">
        <v>15344475.6408565</v>
      </c>
      <c r="C390">
        <v>1579801.42473193</v>
      </c>
    </row>
    <row r="391" spans="1:3">
      <c r="A391">
        <v>389</v>
      </c>
      <c r="B391">
        <v>15344474.2893502</v>
      </c>
      <c r="C391">
        <v>1580439.12259645</v>
      </c>
    </row>
    <row r="392" spans="1:3">
      <c r="A392">
        <v>390</v>
      </c>
      <c r="B392">
        <v>15344472.0033792</v>
      </c>
      <c r="C392">
        <v>1580405.42072297</v>
      </c>
    </row>
    <row r="393" spans="1:3">
      <c r="A393">
        <v>391</v>
      </c>
      <c r="B393">
        <v>15344469.9556826</v>
      </c>
      <c r="C393">
        <v>1580444.70156698</v>
      </c>
    </row>
    <row r="394" spans="1:3">
      <c r="A394">
        <v>392</v>
      </c>
      <c r="B394">
        <v>15344469.0790138</v>
      </c>
      <c r="C394">
        <v>1580214.99736309</v>
      </c>
    </row>
    <row r="395" spans="1:3">
      <c r="A395">
        <v>393</v>
      </c>
      <c r="B395">
        <v>15344468.6997734</v>
      </c>
      <c r="C395">
        <v>1579517.9248434</v>
      </c>
    </row>
    <row r="396" spans="1:3">
      <c r="A396">
        <v>394</v>
      </c>
      <c r="B396">
        <v>15344469.2181293</v>
      </c>
      <c r="C396">
        <v>1579509.6756121</v>
      </c>
    </row>
    <row r="397" spans="1:3">
      <c r="A397">
        <v>395</v>
      </c>
      <c r="B397">
        <v>15344469.0106639</v>
      </c>
      <c r="C397">
        <v>1579285.03218937</v>
      </c>
    </row>
    <row r="398" spans="1:3">
      <c r="A398">
        <v>396</v>
      </c>
      <c r="B398">
        <v>15344469.7871628</v>
      </c>
      <c r="C398">
        <v>1579470.96084633</v>
      </c>
    </row>
    <row r="399" spans="1:3">
      <c r="A399">
        <v>397</v>
      </c>
      <c r="B399">
        <v>15344468.9317003</v>
      </c>
      <c r="C399">
        <v>1579993.02678236</v>
      </c>
    </row>
    <row r="400" spans="1:3">
      <c r="A400">
        <v>398</v>
      </c>
      <c r="B400">
        <v>15344470.8405528</v>
      </c>
      <c r="C400">
        <v>1579370.96570074</v>
      </c>
    </row>
    <row r="401" spans="1:3">
      <c r="A401">
        <v>399</v>
      </c>
      <c r="B401">
        <v>15344468.1220528</v>
      </c>
      <c r="C401">
        <v>1579297.19933513</v>
      </c>
    </row>
    <row r="402" spans="1:3">
      <c r="A402">
        <v>400</v>
      </c>
      <c r="B402">
        <v>15344468.6943899</v>
      </c>
      <c r="C402">
        <v>1579366.02743304</v>
      </c>
    </row>
    <row r="403" spans="1:3">
      <c r="A403">
        <v>401</v>
      </c>
      <c r="B403">
        <v>15344470.2236705</v>
      </c>
      <c r="C403">
        <v>1579852.38759124</v>
      </c>
    </row>
    <row r="404" spans="1:3">
      <c r="A404">
        <v>402</v>
      </c>
      <c r="B404">
        <v>15344467.8305072</v>
      </c>
      <c r="C404">
        <v>1579479.46165089</v>
      </c>
    </row>
    <row r="405" spans="1:3">
      <c r="A405">
        <v>403</v>
      </c>
      <c r="B405">
        <v>15344466.9706653</v>
      </c>
      <c r="C405">
        <v>1579201.27592884</v>
      </c>
    </row>
    <row r="406" spans="1:3">
      <c r="A406">
        <v>404</v>
      </c>
      <c r="B406">
        <v>15344468.1640797</v>
      </c>
      <c r="C406">
        <v>1579342.0494498</v>
      </c>
    </row>
    <row r="407" spans="1:3">
      <c r="A407">
        <v>405</v>
      </c>
      <c r="B407">
        <v>15344469.5330233</v>
      </c>
      <c r="C407">
        <v>1578444.55698777</v>
      </c>
    </row>
    <row r="408" spans="1:3">
      <c r="A408">
        <v>406</v>
      </c>
      <c r="B408">
        <v>15344468.1069041</v>
      </c>
      <c r="C408">
        <v>1579234.82870304</v>
      </c>
    </row>
    <row r="409" spans="1:3">
      <c r="A409">
        <v>407</v>
      </c>
      <c r="B409">
        <v>15344467.050656</v>
      </c>
      <c r="C409">
        <v>1579350.56301466</v>
      </c>
    </row>
    <row r="410" spans="1:3">
      <c r="A410">
        <v>408</v>
      </c>
      <c r="B410">
        <v>15344467.8422036</v>
      </c>
      <c r="C410">
        <v>1579424.85914961</v>
      </c>
    </row>
    <row r="411" spans="1:3">
      <c r="A411">
        <v>409</v>
      </c>
      <c r="B411">
        <v>15344467.3368005</v>
      </c>
      <c r="C411">
        <v>1579360.31283058</v>
      </c>
    </row>
    <row r="412" spans="1:3">
      <c r="A412">
        <v>410</v>
      </c>
      <c r="B412">
        <v>15344468.8249874</v>
      </c>
      <c r="C412">
        <v>1578958.78428876</v>
      </c>
    </row>
    <row r="413" spans="1:3">
      <c r="A413">
        <v>411</v>
      </c>
      <c r="B413">
        <v>15344467.4799897</v>
      </c>
      <c r="C413">
        <v>1579035.23098838</v>
      </c>
    </row>
    <row r="414" spans="1:3">
      <c r="A414">
        <v>412</v>
      </c>
      <c r="B414">
        <v>15344467.949852</v>
      </c>
      <c r="C414">
        <v>1579154.92730803</v>
      </c>
    </row>
    <row r="415" spans="1:3">
      <c r="A415">
        <v>413</v>
      </c>
      <c r="B415">
        <v>15344467.6148296</v>
      </c>
      <c r="C415">
        <v>1579262.38663097</v>
      </c>
    </row>
    <row r="416" spans="1:3">
      <c r="A416">
        <v>414</v>
      </c>
      <c r="B416">
        <v>15344467.5159624</v>
      </c>
      <c r="C416">
        <v>1579136.56236377</v>
      </c>
    </row>
    <row r="417" spans="1:3">
      <c r="A417">
        <v>415</v>
      </c>
      <c r="B417">
        <v>15344466.4678372</v>
      </c>
      <c r="C417">
        <v>1579283.23382511</v>
      </c>
    </row>
    <row r="418" spans="1:3">
      <c r="A418">
        <v>416</v>
      </c>
      <c r="B418">
        <v>15344465.2637145</v>
      </c>
      <c r="C418">
        <v>1579649.26848628</v>
      </c>
    </row>
    <row r="419" spans="1:3">
      <c r="A419">
        <v>417</v>
      </c>
      <c r="B419">
        <v>15344464.9424212</v>
      </c>
      <c r="C419">
        <v>1579767.11592435</v>
      </c>
    </row>
    <row r="420" spans="1:3">
      <c r="A420">
        <v>418</v>
      </c>
      <c r="B420">
        <v>15344464.8756966</v>
      </c>
      <c r="C420">
        <v>1579708.28994112</v>
      </c>
    </row>
    <row r="421" spans="1:3">
      <c r="A421">
        <v>419</v>
      </c>
      <c r="B421">
        <v>15344464.4038747</v>
      </c>
      <c r="C421">
        <v>1579503.66764695</v>
      </c>
    </row>
    <row r="422" spans="1:3">
      <c r="A422">
        <v>420</v>
      </c>
      <c r="B422">
        <v>15344464.5155933</v>
      </c>
      <c r="C422">
        <v>1579531.61909771</v>
      </c>
    </row>
    <row r="423" spans="1:3">
      <c r="A423">
        <v>421</v>
      </c>
      <c r="B423">
        <v>15344463.2267656</v>
      </c>
      <c r="C423">
        <v>1579797.24402943</v>
      </c>
    </row>
    <row r="424" spans="1:3">
      <c r="A424">
        <v>422</v>
      </c>
      <c r="B424">
        <v>15344462.011171</v>
      </c>
      <c r="C424">
        <v>1579975.37164624</v>
      </c>
    </row>
    <row r="425" spans="1:3">
      <c r="A425">
        <v>423</v>
      </c>
      <c r="B425">
        <v>15344462.2897975</v>
      </c>
      <c r="C425">
        <v>1579872.87296231</v>
      </c>
    </row>
    <row r="426" spans="1:3">
      <c r="A426">
        <v>424</v>
      </c>
      <c r="B426">
        <v>15344461.8032294</v>
      </c>
      <c r="C426">
        <v>1580233.83576438</v>
      </c>
    </row>
    <row r="427" spans="1:3">
      <c r="A427">
        <v>425</v>
      </c>
      <c r="B427">
        <v>15344461.8369424</v>
      </c>
      <c r="C427">
        <v>1580264.5023162</v>
      </c>
    </row>
    <row r="428" spans="1:3">
      <c r="A428">
        <v>426</v>
      </c>
      <c r="B428">
        <v>15344461.1968544</v>
      </c>
      <c r="C428">
        <v>1580465.02766158</v>
      </c>
    </row>
    <row r="429" spans="1:3">
      <c r="A429">
        <v>427</v>
      </c>
      <c r="B429">
        <v>15344461.8286954</v>
      </c>
      <c r="C429">
        <v>1580851.60048132</v>
      </c>
    </row>
    <row r="430" spans="1:3">
      <c r="A430">
        <v>428</v>
      </c>
      <c r="B430">
        <v>15344461.5722492</v>
      </c>
      <c r="C430">
        <v>1580404.97678838</v>
      </c>
    </row>
    <row r="431" spans="1:3">
      <c r="A431">
        <v>429</v>
      </c>
      <c r="B431">
        <v>15344461.4183989</v>
      </c>
      <c r="C431">
        <v>1580786.45047102</v>
      </c>
    </row>
    <row r="432" spans="1:3">
      <c r="A432">
        <v>430</v>
      </c>
      <c r="B432">
        <v>15344461.2530816</v>
      </c>
      <c r="C432">
        <v>1580406.69726953</v>
      </c>
    </row>
    <row r="433" spans="1:3">
      <c r="A433">
        <v>431</v>
      </c>
      <c r="B433">
        <v>15344460.6321629</v>
      </c>
      <c r="C433">
        <v>1580346.72389564</v>
      </c>
    </row>
    <row r="434" spans="1:3">
      <c r="A434">
        <v>432</v>
      </c>
      <c r="B434">
        <v>15344461.3931423</v>
      </c>
      <c r="C434">
        <v>1580130.37051489</v>
      </c>
    </row>
    <row r="435" spans="1:3">
      <c r="A435">
        <v>433</v>
      </c>
      <c r="B435">
        <v>15344460.881262</v>
      </c>
      <c r="C435">
        <v>1580269.79716443</v>
      </c>
    </row>
    <row r="436" spans="1:3">
      <c r="A436">
        <v>434</v>
      </c>
      <c r="B436">
        <v>15344461.1066843</v>
      </c>
      <c r="C436">
        <v>1580338.41072676</v>
      </c>
    </row>
    <row r="437" spans="1:3">
      <c r="A437">
        <v>435</v>
      </c>
      <c r="B437">
        <v>15344460.417178</v>
      </c>
      <c r="C437">
        <v>1580365.24881791</v>
      </c>
    </row>
    <row r="438" spans="1:3">
      <c r="A438">
        <v>436</v>
      </c>
      <c r="B438">
        <v>15344460.5570052</v>
      </c>
      <c r="C438">
        <v>1580688.13868261</v>
      </c>
    </row>
    <row r="439" spans="1:3">
      <c r="A439">
        <v>437</v>
      </c>
      <c r="B439">
        <v>15344460.3634424</v>
      </c>
      <c r="C439">
        <v>1580319.56342895</v>
      </c>
    </row>
    <row r="440" spans="1:3">
      <c r="A440">
        <v>438</v>
      </c>
      <c r="B440">
        <v>15344460.5862817</v>
      </c>
      <c r="C440">
        <v>1580343.16754145</v>
      </c>
    </row>
    <row r="441" spans="1:3">
      <c r="A441">
        <v>439</v>
      </c>
      <c r="B441">
        <v>15344460.4236784</v>
      </c>
      <c r="C441">
        <v>1580277.57463777</v>
      </c>
    </row>
    <row r="442" spans="1:3">
      <c r="A442">
        <v>440</v>
      </c>
      <c r="B442">
        <v>15344460.4810277</v>
      </c>
      <c r="C442">
        <v>1580292.77427092</v>
      </c>
    </row>
    <row r="443" spans="1:3">
      <c r="A443">
        <v>441</v>
      </c>
      <c r="B443">
        <v>15344460.3880331</v>
      </c>
      <c r="C443">
        <v>1580535.12722162</v>
      </c>
    </row>
    <row r="444" spans="1:3">
      <c r="A444">
        <v>442</v>
      </c>
      <c r="B444">
        <v>15344460.5088652</v>
      </c>
      <c r="C444">
        <v>1580285.04796296</v>
      </c>
    </row>
    <row r="445" spans="1:3">
      <c r="A445">
        <v>443</v>
      </c>
      <c r="B445">
        <v>15344460.4709183</v>
      </c>
      <c r="C445">
        <v>1580224.92971012</v>
      </c>
    </row>
    <row r="446" spans="1:3">
      <c r="A446">
        <v>444</v>
      </c>
      <c r="B446">
        <v>15344460.5375356</v>
      </c>
      <c r="C446">
        <v>1580221.08994226</v>
      </c>
    </row>
    <row r="447" spans="1:3">
      <c r="A447">
        <v>445</v>
      </c>
      <c r="B447">
        <v>15344460.4253058</v>
      </c>
      <c r="C447">
        <v>1580348.96443479</v>
      </c>
    </row>
    <row r="448" spans="1:3">
      <c r="A448">
        <v>446</v>
      </c>
      <c r="B448">
        <v>15344460.4800624</v>
      </c>
      <c r="C448">
        <v>1580311.51855042</v>
      </c>
    </row>
    <row r="449" spans="1:3">
      <c r="A449">
        <v>447</v>
      </c>
      <c r="B449">
        <v>15344460.5130914</v>
      </c>
      <c r="C449">
        <v>1580456.12168853</v>
      </c>
    </row>
    <row r="450" spans="1:3">
      <c r="A450">
        <v>448</v>
      </c>
      <c r="B450">
        <v>15344460.4308331</v>
      </c>
      <c r="C450">
        <v>1580293.56961557</v>
      </c>
    </row>
    <row r="451" spans="1:3">
      <c r="A451">
        <v>449</v>
      </c>
      <c r="B451">
        <v>15344460.2352599</v>
      </c>
      <c r="C451">
        <v>1580370.35099479</v>
      </c>
    </row>
    <row r="452" spans="1:3">
      <c r="A452">
        <v>450</v>
      </c>
      <c r="B452">
        <v>15344460.0464215</v>
      </c>
      <c r="C452">
        <v>1580439.03407801</v>
      </c>
    </row>
    <row r="453" spans="1:3">
      <c r="A453">
        <v>451</v>
      </c>
      <c r="B453">
        <v>15344459.8766985</v>
      </c>
      <c r="C453">
        <v>1580627.77858712</v>
      </c>
    </row>
    <row r="454" spans="1:3">
      <c r="A454">
        <v>452</v>
      </c>
      <c r="B454">
        <v>15344460.0560217</v>
      </c>
      <c r="C454">
        <v>1580621.97079143</v>
      </c>
    </row>
    <row r="455" spans="1:3">
      <c r="A455">
        <v>453</v>
      </c>
      <c r="B455">
        <v>15344459.6629773</v>
      </c>
      <c r="C455">
        <v>1580675.17362251</v>
      </c>
    </row>
    <row r="456" spans="1:3">
      <c r="A456">
        <v>454</v>
      </c>
      <c r="B456">
        <v>15344459.7256086</v>
      </c>
      <c r="C456">
        <v>1580763.18859003</v>
      </c>
    </row>
    <row r="457" spans="1:3">
      <c r="A457">
        <v>455</v>
      </c>
      <c r="B457">
        <v>15344459.7000667</v>
      </c>
      <c r="C457">
        <v>1580730.4421202</v>
      </c>
    </row>
    <row r="458" spans="1:3">
      <c r="A458">
        <v>456</v>
      </c>
      <c r="B458">
        <v>15344459.6403378</v>
      </c>
      <c r="C458">
        <v>1580820.51212263</v>
      </c>
    </row>
    <row r="459" spans="1:3">
      <c r="A459">
        <v>457</v>
      </c>
      <c r="B459">
        <v>15344459.7391338</v>
      </c>
      <c r="C459">
        <v>1580783.95905764</v>
      </c>
    </row>
    <row r="460" spans="1:3">
      <c r="A460">
        <v>458</v>
      </c>
      <c r="B460">
        <v>15344459.6941356</v>
      </c>
      <c r="C460">
        <v>1580752.63191</v>
      </c>
    </row>
    <row r="461" spans="1:3">
      <c r="A461">
        <v>459</v>
      </c>
      <c r="B461">
        <v>15344459.7727723</v>
      </c>
      <c r="C461">
        <v>1580831.95643447</v>
      </c>
    </row>
    <row r="462" spans="1:3">
      <c r="A462">
        <v>460</v>
      </c>
      <c r="B462">
        <v>15344459.6519978</v>
      </c>
      <c r="C462">
        <v>1580832.77907576</v>
      </c>
    </row>
    <row r="463" spans="1:3">
      <c r="A463">
        <v>461</v>
      </c>
      <c r="B463">
        <v>15344459.687513</v>
      </c>
      <c r="C463">
        <v>1580794.62190004</v>
      </c>
    </row>
    <row r="464" spans="1:3">
      <c r="A464">
        <v>462</v>
      </c>
      <c r="B464">
        <v>15344459.5400427</v>
      </c>
      <c r="C464">
        <v>1580889.24263576</v>
      </c>
    </row>
    <row r="465" spans="1:3">
      <c r="A465">
        <v>463</v>
      </c>
      <c r="B465">
        <v>15344459.6724187</v>
      </c>
      <c r="C465">
        <v>1580778.54669601</v>
      </c>
    </row>
    <row r="466" spans="1:3">
      <c r="A466">
        <v>464</v>
      </c>
      <c r="B466">
        <v>15344459.3654981</v>
      </c>
      <c r="C466">
        <v>1580942.94623614</v>
      </c>
    </row>
    <row r="467" spans="1:3">
      <c r="A467">
        <v>465</v>
      </c>
      <c r="B467">
        <v>15344459.3934339</v>
      </c>
      <c r="C467">
        <v>1580941.16485148</v>
      </c>
    </row>
    <row r="468" spans="1:3">
      <c r="A468">
        <v>466</v>
      </c>
      <c r="B468">
        <v>15344459.5565791</v>
      </c>
      <c r="C468">
        <v>1580980.11109329</v>
      </c>
    </row>
    <row r="469" spans="1:3">
      <c r="A469">
        <v>467</v>
      </c>
      <c r="B469">
        <v>15344459.3580553</v>
      </c>
      <c r="C469">
        <v>1580860.12839016</v>
      </c>
    </row>
    <row r="470" spans="1:3">
      <c r="A470">
        <v>468</v>
      </c>
      <c r="B470">
        <v>15344459.3305055</v>
      </c>
      <c r="C470">
        <v>1580959.44914229</v>
      </c>
    </row>
    <row r="471" spans="1:3">
      <c r="A471">
        <v>469</v>
      </c>
      <c r="B471">
        <v>15344459.4544492</v>
      </c>
      <c r="C471">
        <v>1580912.56760998</v>
      </c>
    </row>
    <row r="472" spans="1:3">
      <c r="A472">
        <v>470</v>
      </c>
      <c r="B472">
        <v>15344459.3668322</v>
      </c>
      <c r="C472">
        <v>1581076.60290533</v>
      </c>
    </row>
    <row r="473" spans="1:3">
      <c r="A473">
        <v>471</v>
      </c>
      <c r="B473">
        <v>15344459.3784274</v>
      </c>
      <c r="C473">
        <v>1581032.32095</v>
      </c>
    </row>
    <row r="474" spans="1:3">
      <c r="A474">
        <v>472</v>
      </c>
      <c r="B474">
        <v>15344459.170219</v>
      </c>
      <c r="C474">
        <v>1581011.15307498</v>
      </c>
    </row>
    <row r="475" spans="1:3">
      <c r="A475">
        <v>473</v>
      </c>
      <c r="B475">
        <v>15344459.1979154</v>
      </c>
      <c r="C475">
        <v>1581082.4233993</v>
      </c>
    </row>
    <row r="476" spans="1:3">
      <c r="A476">
        <v>474</v>
      </c>
      <c r="B476">
        <v>15344459.028119</v>
      </c>
      <c r="C476">
        <v>1581017.34221061</v>
      </c>
    </row>
    <row r="477" spans="1:3">
      <c r="A477">
        <v>475</v>
      </c>
      <c r="B477">
        <v>15344459.0933122</v>
      </c>
      <c r="C477">
        <v>1581053.4840142</v>
      </c>
    </row>
    <row r="478" spans="1:3">
      <c r="A478">
        <v>476</v>
      </c>
      <c r="B478">
        <v>15344459.0316881</v>
      </c>
      <c r="C478">
        <v>1581098.94004301</v>
      </c>
    </row>
    <row r="479" spans="1:3">
      <c r="A479">
        <v>477</v>
      </c>
      <c r="B479">
        <v>15344458.9730809</v>
      </c>
      <c r="C479">
        <v>1581022.17481691</v>
      </c>
    </row>
    <row r="480" spans="1:3">
      <c r="A480">
        <v>478</v>
      </c>
      <c r="B480">
        <v>15344459.0062142</v>
      </c>
      <c r="C480">
        <v>1580982.15437575</v>
      </c>
    </row>
    <row r="481" spans="1:3">
      <c r="A481">
        <v>479</v>
      </c>
      <c r="B481">
        <v>15344459.0026249</v>
      </c>
      <c r="C481">
        <v>1580946.329368</v>
      </c>
    </row>
    <row r="482" spans="1:3">
      <c r="A482">
        <v>480</v>
      </c>
      <c r="B482">
        <v>15344459.02268</v>
      </c>
      <c r="C482">
        <v>1580975.91261269</v>
      </c>
    </row>
    <row r="483" spans="1:3">
      <c r="A483">
        <v>481</v>
      </c>
      <c r="B483">
        <v>15344459.0227406</v>
      </c>
      <c r="C483">
        <v>1580996.97402895</v>
      </c>
    </row>
    <row r="484" spans="1:3">
      <c r="A484">
        <v>482</v>
      </c>
      <c r="B484">
        <v>15344459.0956195</v>
      </c>
      <c r="C484">
        <v>1581086.6379661</v>
      </c>
    </row>
    <row r="485" spans="1:3">
      <c r="A485">
        <v>483</v>
      </c>
      <c r="B485">
        <v>15344459.0630156</v>
      </c>
      <c r="C485">
        <v>1580955.39077853</v>
      </c>
    </row>
    <row r="486" spans="1:3">
      <c r="A486">
        <v>484</v>
      </c>
      <c r="B486">
        <v>15344458.9968607</v>
      </c>
      <c r="C486">
        <v>1580981.9324337</v>
      </c>
    </row>
    <row r="487" spans="1:3">
      <c r="A487">
        <v>485</v>
      </c>
      <c r="B487">
        <v>15344458.9595987</v>
      </c>
      <c r="C487">
        <v>1581054.91764653</v>
      </c>
    </row>
    <row r="488" spans="1:3">
      <c r="A488">
        <v>486</v>
      </c>
      <c r="B488">
        <v>15344458.9504952</v>
      </c>
      <c r="C488">
        <v>1581095.37028653</v>
      </c>
    </row>
    <row r="489" spans="1:3">
      <c r="A489">
        <v>487</v>
      </c>
      <c r="B489">
        <v>15344458.9498913</v>
      </c>
      <c r="C489">
        <v>1581077.89792453</v>
      </c>
    </row>
    <row r="490" spans="1:3">
      <c r="A490">
        <v>488</v>
      </c>
      <c r="B490">
        <v>15344458.9772039</v>
      </c>
      <c r="C490">
        <v>1581045.13567266</v>
      </c>
    </row>
    <row r="491" spans="1:3">
      <c r="A491">
        <v>489</v>
      </c>
      <c r="B491">
        <v>15344458.9676929</v>
      </c>
      <c r="C491">
        <v>1581150.04356111</v>
      </c>
    </row>
    <row r="492" spans="1:3">
      <c r="A492">
        <v>490</v>
      </c>
      <c r="B492">
        <v>15344458.9893663</v>
      </c>
      <c r="C492">
        <v>1581054.86053902</v>
      </c>
    </row>
    <row r="493" spans="1:3">
      <c r="A493">
        <v>491</v>
      </c>
      <c r="B493">
        <v>15344458.9315001</v>
      </c>
      <c r="C493">
        <v>1581134.10620968</v>
      </c>
    </row>
    <row r="494" spans="1:3">
      <c r="A494">
        <v>492</v>
      </c>
      <c r="B494">
        <v>15344458.9540065</v>
      </c>
      <c r="C494">
        <v>1581151.37200474</v>
      </c>
    </row>
    <row r="495" spans="1:3">
      <c r="A495">
        <v>493</v>
      </c>
      <c r="B495">
        <v>15344458.8819993</v>
      </c>
      <c r="C495">
        <v>1581202.791435</v>
      </c>
    </row>
    <row r="496" spans="1:3">
      <c r="A496">
        <v>494</v>
      </c>
      <c r="B496">
        <v>15344458.8981034</v>
      </c>
      <c r="C496">
        <v>1581293.49014325</v>
      </c>
    </row>
    <row r="497" spans="1:3">
      <c r="A497">
        <v>495</v>
      </c>
      <c r="B497">
        <v>15344458.8587519</v>
      </c>
      <c r="C497">
        <v>1581200.08324852</v>
      </c>
    </row>
    <row r="498" spans="1:3">
      <c r="A498">
        <v>496</v>
      </c>
      <c r="B498">
        <v>15344458.8383062</v>
      </c>
      <c r="C498">
        <v>1581212.62303888</v>
      </c>
    </row>
    <row r="499" spans="1:3">
      <c r="A499">
        <v>497</v>
      </c>
      <c r="B499">
        <v>15344458.8573175</v>
      </c>
      <c r="C499">
        <v>1581220.35958595</v>
      </c>
    </row>
    <row r="500" spans="1:3">
      <c r="A500">
        <v>498</v>
      </c>
      <c r="B500">
        <v>15344458.8533527</v>
      </c>
      <c r="C500">
        <v>1581258.34474554</v>
      </c>
    </row>
    <row r="501" spans="1:3">
      <c r="A501">
        <v>499</v>
      </c>
      <c r="B501">
        <v>15344458.8295221</v>
      </c>
      <c r="C501">
        <v>1581201.64465369</v>
      </c>
    </row>
    <row r="502" spans="1:3">
      <c r="A502">
        <v>500</v>
      </c>
      <c r="B502">
        <v>15344458.8028904</v>
      </c>
      <c r="C502">
        <v>1581139.4817424</v>
      </c>
    </row>
    <row r="503" spans="1:3">
      <c r="A503">
        <v>501</v>
      </c>
      <c r="B503">
        <v>15344458.8129158</v>
      </c>
      <c r="C503">
        <v>1581166.76802767</v>
      </c>
    </row>
    <row r="504" spans="1:3">
      <c r="A504">
        <v>502</v>
      </c>
      <c r="B504">
        <v>15344458.7835354</v>
      </c>
      <c r="C504">
        <v>1581189.16117973</v>
      </c>
    </row>
    <row r="505" spans="1:3">
      <c r="A505">
        <v>503</v>
      </c>
      <c r="B505">
        <v>15344458.7877273</v>
      </c>
      <c r="C505">
        <v>1581223.46732101</v>
      </c>
    </row>
    <row r="506" spans="1:3">
      <c r="A506">
        <v>504</v>
      </c>
      <c r="B506">
        <v>15344458.832127</v>
      </c>
      <c r="C506">
        <v>1581158.97717831</v>
      </c>
    </row>
    <row r="507" spans="1:3">
      <c r="A507">
        <v>505</v>
      </c>
      <c r="B507">
        <v>15344458.8243225</v>
      </c>
      <c r="C507">
        <v>1581180.06347677</v>
      </c>
    </row>
    <row r="508" spans="1:3">
      <c r="A508">
        <v>506</v>
      </c>
      <c r="B508">
        <v>15344458.8027884</v>
      </c>
      <c r="C508">
        <v>1581155.65768341</v>
      </c>
    </row>
    <row r="509" spans="1:3">
      <c r="A509">
        <v>507</v>
      </c>
      <c r="B509">
        <v>15344458.7819625</v>
      </c>
      <c r="C509">
        <v>1581156.61445873</v>
      </c>
    </row>
    <row r="510" spans="1:3">
      <c r="A510">
        <v>508</v>
      </c>
      <c r="B510">
        <v>15344458.7844609</v>
      </c>
      <c r="C510">
        <v>1581191.29045853</v>
      </c>
    </row>
    <row r="511" spans="1:3">
      <c r="A511">
        <v>509</v>
      </c>
      <c r="B511">
        <v>15344458.8175388</v>
      </c>
      <c r="C511">
        <v>1581105.12833786</v>
      </c>
    </row>
    <row r="512" spans="1:3">
      <c r="A512">
        <v>510</v>
      </c>
      <c r="B512">
        <v>15344458.7816664</v>
      </c>
      <c r="C512">
        <v>1581160.52914152</v>
      </c>
    </row>
    <row r="513" spans="1:3">
      <c r="A513">
        <v>511</v>
      </c>
      <c r="B513">
        <v>15344458.7778113</v>
      </c>
      <c r="C513">
        <v>1581168.00404327</v>
      </c>
    </row>
    <row r="514" spans="1:3">
      <c r="A514">
        <v>512</v>
      </c>
      <c r="B514">
        <v>15344458.7744689</v>
      </c>
      <c r="C514">
        <v>1581195.39837375</v>
      </c>
    </row>
    <row r="515" spans="1:3">
      <c r="A515">
        <v>513</v>
      </c>
      <c r="B515">
        <v>15344458.7652212</v>
      </c>
      <c r="C515">
        <v>1581212.80055847</v>
      </c>
    </row>
    <row r="516" spans="1:3">
      <c r="A516">
        <v>514</v>
      </c>
      <c r="B516">
        <v>15344458.76302</v>
      </c>
      <c r="C516">
        <v>1581267.1678531</v>
      </c>
    </row>
    <row r="517" spans="1:3">
      <c r="A517">
        <v>515</v>
      </c>
      <c r="B517">
        <v>15344458.7685787</v>
      </c>
      <c r="C517">
        <v>1581258.97239204</v>
      </c>
    </row>
    <row r="518" spans="1:3">
      <c r="A518">
        <v>516</v>
      </c>
      <c r="B518">
        <v>15344458.7923432</v>
      </c>
      <c r="C518">
        <v>1581354.57132809</v>
      </c>
    </row>
    <row r="519" spans="1:3">
      <c r="A519">
        <v>517</v>
      </c>
      <c r="B519">
        <v>15344458.7755269</v>
      </c>
      <c r="C519">
        <v>1581236.06585439</v>
      </c>
    </row>
    <row r="520" spans="1:3">
      <c r="A520">
        <v>518</v>
      </c>
      <c r="B520">
        <v>15344458.7413217</v>
      </c>
      <c r="C520">
        <v>1581302.4264297</v>
      </c>
    </row>
    <row r="521" spans="1:3">
      <c r="A521">
        <v>519</v>
      </c>
      <c r="B521">
        <v>15344458.7501325</v>
      </c>
      <c r="C521">
        <v>1581287.39803793</v>
      </c>
    </row>
    <row r="522" spans="1:3">
      <c r="A522">
        <v>520</v>
      </c>
      <c r="B522">
        <v>15344458.7175785</v>
      </c>
      <c r="C522">
        <v>1581288.64192237</v>
      </c>
    </row>
    <row r="523" spans="1:3">
      <c r="A523">
        <v>521</v>
      </c>
      <c r="B523">
        <v>15344458.7145919</v>
      </c>
      <c r="C523">
        <v>1581325.24962369</v>
      </c>
    </row>
    <row r="524" spans="1:3">
      <c r="A524">
        <v>522</v>
      </c>
      <c r="B524">
        <v>15344458.7602921</v>
      </c>
      <c r="C524">
        <v>1581331.21975928</v>
      </c>
    </row>
    <row r="525" spans="1:3">
      <c r="A525">
        <v>523</v>
      </c>
      <c r="B525">
        <v>15344458.7517728</v>
      </c>
      <c r="C525">
        <v>1581305.22728262</v>
      </c>
    </row>
    <row r="526" spans="1:3">
      <c r="A526">
        <v>524</v>
      </c>
      <c r="B526">
        <v>15344458.7352649</v>
      </c>
      <c r="C526">
        <v>1581331.71481867</v>
      </c>
    </row>
    <row r="527" spans="1:3">
      <c r="A527">
        <v>525</v>
      </c>
      <c r="B527">
        <v>15344458.7270207</v>
      </c>
      <c r="C527">
        <v>1581306.83018709</v>
      </c>
    </row>
    <row r="528" spans="1:3">
      <c r="A528">
        <v>526</v>
      </c>
      <c r="B528">
        <v>15344458.6971279</v>
      </c>
      <c r="C528">
        <v>1581424.5365663</v>
      </c>
    </row>
    <row r="529" spans="1:3">
      <c r="A529">
        <v>527</v>
      </c>
      <c r="B529">
        <v>15344458.7160706</v>
      </c>
      <c r="C529">
        <v>1581426.20564737</v>
      </c>
    </row>
    <row r="530" spans="1:3">
      <c r="A530">
        <v>528</v>
      </c>
      <c r="B530">
        <v>15344458.7628756</v>
      </c>
      <c r="C530">
        <v>1581421.82394576</v>
      </c>
    </row>
    <row r="531" spans="1:3">
      <c r="A531">
        <v>529</v>
      </c>
      <c r="B531">
        <v>15344458.698003</v>
      </c>
      <c r="C531">
        <v>1581391.73926368</v>
      </c>
    </row>
    <row r="532" spans="1:3">
      <c r="A532">
        <v>530</v>
      </c>
      <c r="B532">
        <v>15344458.6948982</v>
      </c>
      <c r="C532">
        <v>1581520.11960285</v>
      </c>
    </row>
    <row r="533" spans="1:3">
      <c r="A533">
        <v>531</v>
      </c>
      <c r="B533">
        <v>15344458.7122251</v>
      </c>
      <c r="C533">
        <v>1581544.472006</v>
      </c>
    </row>
    <row r="534" spans="1:3">
      <c r="A534">
        <v>532</v>
      </c>
      <c r="B534">
        <v>15344458.6958385</v>
      </c>
      <c r="C534">
        <v>1581468.47258088</v>
      </c>
    </row>
    <row r="535" spans="1:3">
      <c r="A535">
        <v>533</v>
      </c>
      <c r="B535">
        <v>15344458.6903817</v>
      </c>
      <c r="C535">
        <v>1581520.8784468</v>
      </c>
    </row>
    <row r="536" spans="1:3">
      <c r="A536">
        <v>534</v>
      </c>
      <c r="B536">
        <v>15344458.7001533</v>
      </c>
      <c r="C536">
        <v>1581498.08343362</v>
      </c>
    </row>
    <row r="537" spans="1:3">
      <c r="A537">
        <v>535</v>
      </c>
      <c r="B537">
        <v>15344458.6951702</v>
      </c>
      <c r="C537">
        <v>1581517.1742354</v>
      </c>
    </row>
    <row r="538" spans="1:3">
      <c r="A538">
        <v>536</v>
      </c>
      <c r="B538">
        <v>15344458.7120328</v>
      </c>
      <c r="C538">
        <v>1581492.36304633</v>
      </c>
    </row>
    <row r="539" spans="1:3">
      <c r="A539">
        <v>537</v>
      </c>
      <c r="B539">
        <v>15344458.6889355</v>
      </c>
      <c r="C539">
        <v>1581544.5337237</v>
      </c>
    </row>
    <row r="540" spans="1:3">
      <c r="A540">
        <v>538</v>
      </c>
      <c r="B540">
        <v>15344458.7149626</v>
      </c>
      <c r="C540">
        <v>1581525.91750289</v>
      </c>
    </row>
    <row r="541" spans="1:3">
      <c r="A541">
        <v>539</v>
      </c>
      <c r="B541">
        <v>15344458.6887652</v>
      </c>
      <c r="C541">
        <v>1581551.33693831</v>
      </c>
    </row>
    <row r="542" spans="1:3">
      <c r="A542">
        <v>540</v>
      </c>
      <c r="B542">
        <v>15344458.6922056</v>
      </c>
      <c r="C542">
        <v>1581570.76227992</v>
      </c>
    </row>
    <row r="543" spans="1:3">
      <c r="A543">
        <v>541</v>
      </c>
      <c r="B543">
        <v>15344458.6812379</v>
      </c>
      <c r="C543">
        <v>1581562.86563783</v>
      </c>
    </row>
    <row r="544" spans="1:3">
      <c r="A544">
        <v>542</v>
      </c>
      <c r="B544">
        <v>15344458.6837347</v>
      </c>
      <c r="C544">
        <v>1581561.04179271</v>
      </c>
    </row>
    <row r="545" spans="1:3">
      <c r="A545">
        <v>543</v>
      </c>
      <c r="B545">
        <v>15344458.7086513</v>
      </c>
      <c r="C545">
        <v>1581578.46299168</v>
      </c>
    </row>
    <row r="546" spans="1:3">
      <c r="A546">
        <v>544</v>
      </c>
      <c r="B546">
        <v>15344458.6850717</v>
      </c>
      <c r="C546">
        <v>1581586.50100694</v>
      </c>
    </row>
    <row r="547" spans="1:3">
      <c r="A547">
        <v>545</v>
      </c>
      <c r="B547">
        <v>15344458.6838215</v>
      </c>
      <c r="C547">
        <v>1581531.01473777</v>
      </c>
    </row>
    <row r="548" spans="1:3">
      <c r="A548">
        <v>546</v>
      </c>
      <c r="B548">
        <v>15344458.6917556</v>
      </c>
      <c r="C548">
        <v>1581591.97281848</v>
      </c>
    </row>
    <row r="549" spans="1:3">
      <c r="A549">
        <v>547</v>
      </c>
      <c r="B549">
        <v>15344458.682619</v>
      </c>
      <c r="C549">
        <v>1581549.44234528</v>
      </c>
    </row>
    <row r="550" spans="1:3">
      <c r="A550">
        <v>548</v>
      </c>
      <c r="B550">
        <v>15344458.6924611</v>
      </c>
      <c r="C550">
        <v>1581573.08321226</v>
      </c>
    </row>
    <row r="551" spans="1:3">
      <c r="A551">
        <v>549</v>
      </c>
      <c r="B551">
        <v>15344458.6685219</v>
      </c>
      <c r="C551">
        <v>1581526.94948353</v>
      </c>
    </row>
    <row r="552" spans="1:3">
      <c r="A552">
        <v>550</v>
      </c>
      <c r="B552">
        <v>15344458.6615831</v>
      </c>
      <c r="C552">
        <v>1581504.91393189</v>
      </c>
    </row>
    <row r="553" spans="1:3">
      <c r="A553">
        <v>551</v>
      </c>
      <c r="B553">
        <v>15344458.6615984</v>
      </c>
      <c r="C553">
        <v>1581494.33568349</v>
      </c>
    </row>
    <row r="554" spans="1:3">
      <c r="A554">
        <v>552</v>
      </c>
      <c r="B554">
        <v>15344458.6538542</v>
      </c>
      <c r="C554">
        <v>1581472.30537121</v>
      </c>
    </row>
    <row r="555" spans="1:3">
      <c r="A555">
        <v>553</v>
      </c>
      <c r="B555">
        <v>15344458.6631052</v>
      </c>
      <c r="C555">
        <v>1581425.4397141</v>
      </c>
    </row>
    <row r="556" spans="1:3">
      <c r="A556">
        <v>554</v>
      </c>
      <c r="B556">
        <v>15344458.6642288</v>
      </c>
      <c r="C556">
        <v>1581467.9815402</v>
      </c>
    </row>
    <row r="557" spans="1:3">
      <c r="A557">
        <v>555</v>
      </c>
      <c r="B557">
        <v>15344458.6451963</v>
      </c>
      <c r="C557">
        <v>1581461.8680474</v>
      </c>
    </row>
    <row r="558" spans="1:3">
      <c r="A558">
        <v>556</v>
      </c>
      <c r="B558">
        <v>15344458.6447717</v>
      </c>
      <c r="C558">
        <v>1581461.23532325</v>
      </c>
    </row>
    <row r="559" spans="1:3">
      <c r="A559">
        <v>557</v>
      </c>
      <c r="B559">
        <v>15344458.6442534</v>
      </c>
      <c r="C559">
        <v>1581431.38884873</v>
      </c>
    </row>
    <row r="560" spans="1:3">
      <c r="A560">
        <v>558</v>
      </c>
      <c r="B560">
        <v>15344458.6448164</v>
      </c>
      <c r="C560">
        <v>1581434.65922174</v>
      </c>
    </row>
    <row r="561" spans="1:3">
      <c r="A561">
        <v>559</v>
      </c>
      <c r="B561">
        <v>15344458.6473462</v>
      </c>
      <c r="C561">
        <v>1581405.71565703</v>
      </c>
    </row>
    <row r="562" spans="1:3">
      <c r="A562">
        <v>560</v>
      </c>
      <c r="B562">
        <v>15344458.6426616</v>
      </c>
      <c r="C562">
        <v>1581415.22710463</v>
      </c>
    </row>
    <row r="563" spans="1:3">
      <c r="A563">
        <v>561</v>
      </c>
      <c r="B563">
        <v>15344458.651565</v>
      </c>
      <c r="C563">
        <v>1581391.13635117</v>
      </c>
    </row>
    <row r="564" spans="1:3">
      <c r="A564">
        <v>562</v>
      </c>
      <c r="B564">
        <v>15344458.6475793</v>
      </c>
      <c r="C564">
        <v>1581402.98938293</v>
      </c>
    </row>
    <row r="565" spans="1:3">
      <c r="A565">
        <v>563</v>
      </c>
      <c r="B565">
        <v>15344458.6418118</v>
      </c>
      <c r="C565">
        <v>1581454.95678917</v>
      </c>
    </row>
    <row r="566" spans="1:3">
      <c r="A566">
        <v>564</v>
      </c>
      <c r="B566">
        <v>15344458.6473932</v>
      </c>
      <c r="C566">
        <v>1581454.60024869</v>
      </c>
    </row>
    <row r="567" spans="1:3">
      <c r="A567">
        <v>565</v>
      </c>
      <c r="B567">
        <v>15344458.6414068</v>
      </c>
      <c r="C567">
        <v>1581420.60964563</v>
      </c>
    </row>
    <row r="568" spans="1:3">
      <c r="A568">
        <v>566</v>
      </c>
      <c r="B568">
        <v>15344458.6467841</v>
      </c>
      <c r="C568">
        <v>1581419.51523834</v>
      </c>
    </row>
    <row r="569" spans="1:3">
      <c r="A569">
        <v>567</v>
      </c>
      <c r="B569">
        <v>15344458.6434508</v>
      </c>
      <c r="C569">
        <v>1581453.12089845</v>
      </c>
    </row>
    <row r="570" spans="1:3">
      <c r="A570">
        <v>568</v>
      </c>
      <c r="B570">
        <v>15344458.6438285</v>
      </c>
      <c r="C570">
        <v>1581431.25218112</v>
      </c>
    </row>
    <row r="571" spans="1:3">
      <c r="A571">
        <v>569</v>
      </c>
      <c r="B571">
        <v>15344458.6460886</v>
      </c>
      <c r="C571">
        <v>1581453.49668682</v>
      </c>
    </row>
    <row r="572" spans="1:3">
      <c r="A572">
        <v>570</v>
      </c>
      <c r="B572">
        <v>15344458.645494</v>
      </c>
      <c r="C572">
        <v>1581413.82561758</v>
      </c>
    </row>
    <row r="573" spans="1:3">
      <c r="A573">
        <v>571</v>
      </c>
      <c r="B573">
        <v>15344458.6495348</v>
      </c>
      <c r="C573">
        <v>1581419.56551428</v>
      </c>
    </row>
    <row r="574" spans="1:3">
      <c r="A574">
        <v>572</v>
      </c>
      <c r="B574">
        <v>15344458.6399189</v>
      </c>
      <c r="C574">
        <v>1581412.07141621</v>
      </c>
    </row>
    <row r="575" spans="1:3">
      <c r="A575">
        <v>573</v>
      </c>
      <c r="B575">
        <v>15344458.6405179</v>
      </c>
      <c r="C575">
        <v>1581410.11212342</v>
      </c>
    </row>
    <row r="576" spans="1:3">
      <c r="A576">
        <v>574</v>
      </c>
      <c r="B576">
        <v>15344458.6385946</v>
      </c>
      <c r="C576">
        <v>1581400.58461903</v>
      </c>
    </row>
    <row r="577" spans="1:3">
      <c r="A577">
        <v>575</v>
      </c>
      <c r="B577">
        <v>15344458.640468</v>
      </c>
      <c r="C577">
        <v>1581394.490189</v>
      </c>
    </row>
    <row r="578" spans="1:3">
      <c r="A578">
        <v>576</v>
      </c>
      <c r="B578">
        <v>15344458.6340108</v>
      </c>
      <c r="C578">
        <v>1581410.16231633</v>
      </c>
    </row>
    <row r="579" spans="1:3">
      <c r="A579">
        <v>577</v>
      </c>
      <c r="B579">
        <v>15344458.6358641</v>
      </c>
      <c r="C579">
        <v>1581400.58981487</v>
      </c>
    </row>
    <row r="580" spans="1:3">
      <c r="A580">
        <v>578</v>
      </c>
      <c r="B580">
        <v>15344458.6349565</v>
      </c>
      <c r="C580">
        <v>1581411.02603697</v>
      </c>
    </row>
    <row r="581" spans="1:3">
      <c r="A581">
        <v>579</v>
      </c>
      <c r="B581">
        <v>15344458.634929</v>
      </c>
      <c r="C581">
        <v>1581420.05254772</v>
      </c>
    </row>
    <row r="582" spans="1:3">
      <c r="A582">
        <v>580</v>
      </c>
      <c r="B582">
        <v>15344458.6361225</v>
      </c>
      <c r="C582">
        <v>1581410.65160465</v>
      </c>
    </row>
    <row r="583" spans="1:3">
      <c r="A583">
        <v>581</v>
      </c>
      <c r="B583">
        <v>15344458.6354111</v>
      </c>
      <c r="C583">
        <v>1581402.61427531</v>
      </c>
    </row>
    <row r="584" spans="1:3">
      <c r="A584">
        <v>582</v>
      </c>
      <c r="B584">
        <v>15344458.6317298</v>
      </c>
      <c r="C584">
        <v>1581424.4548376</v>
      </c>
    </row>
    <row r="585" spans="1:3">
      <c r="A585">
        <v>583</v>
      </c>
      <c r="B585">
        <v>15344458.634101</v>
      </c>
      <c r="C585">
        <v>1581432.69286907</v>
      </c>
    </row>
    <row r="586" spans="1:3">
      <c r="A586">
        <v>584</v>
      </c>
      <c r="B586">
        <v>15344458.6340624</v>
      </c>
      <c r="C586">
        <v>1581415.69934135</v>
      </c>
    </row>
    <row r="587" spans="1:3">
      <c r="A587">
        <v>585</v>
      </c>
      <c r="B587">
        <v>15344458.6311175</v>
      </c>
      <c r="C587">
        <v>1581430.72753429</v>
      </c>
    </row>
    <row r="588" spans="1:3">
      <c r="A588">
        <v>586</v>
      </c>
      <c r="B588">
        <v>15344458.6334212</v>
      </c>
      <c r="C588">
        <v>1581422.61398191</v>
      </c>
    </row>
    <row r="589" spans="1:3">
      <c r="A589">
        <v>587</v>
      </c>
      <c r="B589">
        <v>15344458.6298933</v>
      </c>
      <c r="C589">
        <v>1581450.4825428</v>
      </c>
    </row>
    <row r="590" spans="1:3">
      <c r="A590">
        <v>588</v>
      </c>
      <c r="B590">
        <v>15344458.6307477</v>
      </c>
      <c r="C590">
        <v>1581454.68598816</v>
      </c>
    </row>
    <row r="591" spans="1:3">
      <c r="A591">
        <v>589</v>
      </c>
      <c r="B591">
        <v>15344458.6301796</v>
      </c>
      <c r="C591">
        <v>1581462.01720734</v>
      </c>
    </row>
    <row r="592" spans="1:3">
      <c r="A592">
        <v>590</v>
      </c>
      <c r="B592">
        <v>15344458.6294514</v>
      </c>
      <c r="C592">
        <v>1581457.92857576</v>
      </c>
    </row>
    <row r="593" spans="1:3">
      <c r="A593">
        <v>591</v>
      </c>
      <c r="B593">
        <v>15344458.6293227</v>
      </c>
      <c r="C593">
        <v>1581467.32650396</v>
      </c>
    </row>
    <row r="594" spans="1:3">
      <c r="A594">
        <v>592</v>
      </c>
      <c r="B594">
        <v>15344458.630663</v>
      </c>
      <c r="C594">
        <v>1581465.40897145</v>
      </c>
    </row>
    <row r="595" spans="1:3">
      <c r="A595">
        <v>593</v>
      </c>
      <c r="B595">
        <v>15344458.630673</v>
      </c>
      <c r="C595">
        <v>1581483.50512273</v>
      </c>
    </row>
    <row r="596" spans="1:3">
      <c r="A596">
        <v>594</v>
      </c>
      <c r="B596">
        <v>15344458.630951</v>
      </c>
      <c r="C596">
        <v>1581464.6350466</v>
      </c>
    </row>
    <row r="597" spans="1:3">
      <c r="A597">
        <v>595</v>
      </c>
      <c r="B597">
        <v>15344458.6302726</v>
      </c>
      <c r="C597">
        <v>1581465.54109422</v>
      </c>
    </row>
    <row r="598" spans="1:3">
      <c r="A598">
        <v>596</v>
      </c>
      <c r="B598">
        <v>15344458.6305759</v>
      </c>
      <c r="C598">
        <v>1581454.91685594</v>
      </c>
    </row>
    <row r="599" spans="1:3">
      <c r="A599">
        <v>597</v>
      </c>
      <c r="B599">
        <v>15344458.6280106</v>
      </c>
      <c r="C599">
        <v>1581482.36969754</v>
      </c>
    </row>
    <row r="600" spans="1:3">
      <c r="A600">
        <v>598</v>
      </c>
      <c r="B600">
        <v>15344458.6282815</v>
      </c>
      <c r="C600">
        <v>1581489.90811387</v>
      </c>
    </row>
    <row r="601" spans="1:3">
      <c r="A601">
        <v>599</v>
      </c>
      <c r="B601">
        <v>15344458.6285169</v>
      </c>
      <c r="C601">
        <v>1581493.16342645</v>
      </c>
    </row>
    <row r="602" spans="1:3">
      <c r="A602">
        <v>600</v>
      </c>
      <c r="B602">
        <v>15344458.6289173</v>
      </c>
      <c r="C602">
        <v>1581484.39462666</v>
      </c>
    </row>
    <row r="603" spans="1:3">
      <c r="A603">
        <v>601</v>
      </c>
      <c r="B603">
        <v>15344458.6288637</v>
      </c>
      <c r="C603">
        <v>1581484.63697223</v>
      </c>
    </row>
    <row r="604" spans="1:3">
      <c r="A604">
        <v>602</v>
      </c>
      <c r="B604">
        <v>15344458.6279505</v>
      </c>
      <c r="C604">
        <v>1581484.42398862</v>
      </c>
    </row>
    <row r="605" spans="1:3">
      <c r="A605">
        <v>603</v>
      </c>
      <c r="B605">
        <v>15344458.6301044</v>
      </c>
      <c r="C605">
        <v>1581485.13667267</v>
      </c>
    </row>
    <row r="606" spans="1:3">
      <c r="A606">
        <v>604</v>
      </c>
      <c r="B606">
        <v>15344458.6282155</v>
      </c>
      <c r="C606">
        <v>1581475.03728098</v>
      </c>
    </row>
    <row r="607" spans="1:3">
      <c r="A607">
        <v>605</v>
      </c>
      <c r="B607">
        <v>15344458.6290491</v>
      </c>
      <c r="C607">
        <v>1581489.5511036</v>
      </c>
    </row>
    <row r="608" spans="1:3">
      <c r="A608">
        <v>606</v>
      </c>
      <c r="B608">
        <v>15344458.6287094</v>
      </c>
      <c r="C608">
        <v>1581493.56086372</v>
      </c>
    </row>
    <row r="609" spans="1:3">
      <c r="A609">
        <v>607</v>
      </c>
      <c r="B609">
        <v>15344458.6285277</v>
      </c>
      <c r="C609">
        <v>1581480.53333067</v>
      </c>
    </row>
    <row r="610" spans="1:3">
      <c r="A610">
        <v>608</v>
      </c>
      <c r="B610">
        <v>15344458.6277778</v>
      </c>
      <c r="C610">
        <v>1581482.31893912</v>
      </c>
    </row>
    <row r="611" spans="1:3">
      <c r="A611">
        <v>609</v>
      </c>
      <c r="B611">
        <v>15344458.6280452</v>
      </c>
      <c r="C611">
        <v>1581477.66835329</v>
      </c>
    </row>
    <row r="612" spans="1:3">
      <c r="A612">
        <v>610</v>
      </c>
      <c r="B612">
        <v>15344458.6289209</v>
      </c>
      <c r="C612">
        <v>1581490.47172441</v>
      </c>
    </row>
    <row r="613" spans="1:3">
      <c r="A613">
        <v>611</v>
      </c>
      <c r="B613">
        <v>15344458.6273785</v>
      </c>
      <c r="C613">
        <v>1581483.14012487</v>
      </c>
    </row>
    <row r="614" spans="1:3">
      <c r="A614">
        <v>612</v>
      </c>
      <c r="B614">
        <v>15344458.62784</v>
      </c>
      <c r="C614">
        <v>1581486.7345533</v>
      </c>
    </row>
    <row r="615" spans="1:3">
      <c r="A615">
        <v>613</v>
      </c>
      <c r="B615">
        <v>15344458.6273689</v>
      </c>
      <c r="C615">
        <v>1581487.21343599</v>
      </c>
    </row>
    <row r="616" spans="1:3">
      <c r="A616">
        <v>614</v>
      </c>
      <c r="B616">
        <v>15344458.6275832</v>
      </c>
      <c r="C616">
        <v>1581479.70458598</v>
      </c>
    </row>
    <row r="617" spans="1:3">
      <c r="A617">
        <v>615</v>
      </c>
      <c r="B617">
        <v>15344458.6278584</v>
      </c>
      <c r="C617">
        <v>1581485.432106</v>
      </c>
    </row>
    <row r="618" spans="1:3">
      <c r="A618">
        <v>616</v>
      </c>
      <c r="B618">
        <v>15344458.6268479</v>
      </c>
      <c r="C618">
        <v>1581487.95615626</v>
      </c>
    </row>
    <row r="619" spans="1:3">
      <c r="A619">
        <v>617</v>
      </c>
      <c r="B619">
        <v>15344458.627199</v>
      </c>
      <c r="C619">
        <v>1581487.26020731</v>
      </c>
    </row>
    <row r="620" spans="1:3">
      <c r="A620">
        <v>618</v>
      </c>
      <c r="B620">
        <v>15344458.6261992</v>
      </c>
      <c r="C620">
        <v>1581493.28203993</v>
      </c>
    </row>
    <row r="621" spans="1:3">
      <c r="A621">
        <v>619</v>
      </c>
      <c r="B621">
        <v>15344458.6265566</v>
      </c>
      <c r="C621">
        <v>1581493.45601676</v>
      </c>
    </row>
    <row r="622" spans="1:3">
      <c r="A622">
        <v>620</v>
      </c>
      <c r="B622">
        <v>15344458.6260945</v>
      </c>
      <c r="C622">
        <v>1581493.87408672</v>
      </c>
    </row>
    <row r="623" spans="1:3">
      <c r="A623">
        <v>621</v>
      </c>
      <c r="B623">
        <v>15344458.6262709</v>
      </c>
      <c r="C623">
        <v>1581505.54438117</v>
      </c>
    </row>
    <row r="624" spans="1:3">
      <c r="A624">
        <v>622</v>
      </c>
      <c r="B624">
        <v>15344458.6260833</v>
      </c>
      <c r="C624">
        <v>1581490.17015574</v>
      </c>
    </row>
    <row r="625" spans="1:3">
      <c r="A625">
        <v>623</v>
      </c>
      <c r="B625">
        <v>15344458.6267987</v>
      </c>
      <c r="C625">
        <v>1581482.93886397</v>
      </c>
    </row>
    <row r="626" spans="1:3">
      <c r="A626">
        <v>624</v>
      </c>
      <c r="B626">
        <v>15344458.6264437</v>
      </c>
      <c r="C626">
        <v>1581489.67843906</v>
      </c>
    </row>
    <row r="627" spans="1:3">
      <c r="A627">
        <v>625</v>
      </c>
      <c r="B627">
        <v>15344458.6264191</v>
      </c>
      <c r="C627">
        <v>1581501.22934233</v>
      </c>
    </row>
    <row r="628" spans="1:3">
      <c r="A628">
        <v>626</v>
      </c>
      <c r="B628">
        <v>15344458.6260353</v>
      </c>
      <c r="C628">
        <v>1581492.41962799</v>
      </c>
    </row>
    <row r="629" spans="1:3">
      <c r="A629">
        <v>627</v>
      </c>
      <c r="B629">
        <v>15344458.6260518</v>
      </c>
      <c r="C629">
        <v>1581492.74349624</v>
      </c>
    </row>
    <row r="630" spans="1:3">
      <c r="A630">
        <v>628</v>
      </c>
      <c r="B630">
        <v>15344458.6260864</v>
      </c>
      <c r="C630">
        <v>1581487.28577083</v>
      </c>
    </row>
    <row r="631" spans="1:3">
      <c r="A631">
        <v>629</v>
      </c>
      <c r="B631">
        <v>15344458.6260681</v>
      </c>
      <c r="C631">
        <v>1581492.66445906</v>
      </c>
    </row>
    <row r="632" spans="1:3">
      <c r="A632">
        <v>630</v>
      </c>
      <c r="B632">
        <v>15344458.6262543</v>
      </c>
      <c r="C632">
        <v>1581492.79123507</v>
      </c>
    </row>
    <row r="633" spans="1:3">
      <c r="A633">
        <v>631</v>
      </c>
      <c r="B633">
        <v>15344458.6261204</v>
      </c>
      <c r="C633">
        <v>1581494.44617974</v>
      </c>
    </row>
    <row r="634" spans="1:3">
      <c r="A634">
        <v>632</v>
      </c>
      <c r="B634">
        <v>15344458.62622</v>
      </c>
      <c r="C634">
        <v>1581492.63342732</v>
      </c>
    </row>
    <row r="635" spans="1:3">
      <c r="A635">
        <v>633</v>
      </c>
      <c r="B635">
        <v>15344458.6260195</v>
      </c>
      <c r="C635">
        <v>1581493.16167627</v>
      </c>
    </row>
    <row r="636" spans="1:3">
      <c r="A636">
        <v>634</v>
      </c>
      <c r="B636">
        <v>15344458.6260366</v>
      </c>
      <c r="C636">
        <v>1581491.29502035</v>
      </c>
    </row>
    <row r="637" spans="1:3">
      <c r="A637">
        <v>635</v>
      </c>
      <c r="B637">
        <v>15344458.6261141</v>
      </c>
      <c r="C637">
        <v>1581490.65897078</v>
      </c>
    </row>
    <row r="638" spans="1:3">
      <c r="A638">
        <v>636</v>
      </c>
      <c r="B638">
        <v>15344458.6259086</v>
      </c>
      <c r="C638">
        <v>1581496.34723644</v>
      </c>
    </row>
    <row r="639" spans="1:3">
      <c r="A639">
        <v>637</v>
      </c>
      <c r="B639">
        <v>15344458.6259852</v>
      </c>
      <c r="C639">
        <v>1581493.31604883</v>
      </c>
    </row>
    <row r="640" spans="1:3">
      <c r="A640">
        <v>638</v>
      </c>
      <c r="B640">
        <v>15344458.6258796</v>
      </c>
      <c r="C640">
        <v>1581499.06415004</v>
      </c>
    </row>
    <row r="641" spans="1:3">
      <c r="A641">
        <v>639</v>
      </c>
      <c r="B641">
        <v>15344458.6258739</v>
      </c>
      <c r="C641">
        <v>1581498.84840296</v>
      </c>
    </row>
    <row r="642" spans="1:3">
      <c r="A642">
        <v>640</v>
      </c>
      <c r="B642">
        <v>15344458.6260375</v>
      </c>
      <c r="C642">
        <v>1581501.29475429</v>
      </c>
    </row>
    <row r="643" spans="1:3">
      <c r="A643">
        <v>641</v>
      </c>
      <c r="B643">
        <v>15344458.6259635</v>
      </c>
      <c r="C643">
        <v>1581497.00865871</v>
      </c>
    </row>
    <row r="644" spans="1:3">
      <c r="A644">
        <v>642</v>
      </c>
      <c r="B644">
        <v>15344458.6259733</v>
      </c>
      <c r="C644">
        <v>1581502.08702512</v>
      </c>
    </row>
    <row r="645" spans="1:3">
      <c r="A645">
        <v>643</v>
      </c>
      <c r="B645">
        <v>15344458.625904</v>
      </c>
      <c r="C645">
        <v>1581498.39247357</v>
      </c>
    </row>
    <row r="646" spans="1:3">
      <c r="A646">
        <v>644</v>
      </c>
      <c r="B646">
        <v>15344458.6259394</v>
      </c>
      <c r="C646">
        <v>1581503.46197586</v>
      </c>
    </row>
    <row r="647" spans="1:3">
      <c r="A647">
        <v>645</v>
      </c>
      <c r="B647">
        <v>15344458.6259298</v>
      </c>
      <c r="C647">
        <v>1581501.85986157</v>
      </c>
    </row>
    <row r="648" spans="1:3">
      <c r="A648">
        <v>646</v>
      </c>
      <c r="B648">
        <v>15344458.6258847</v>
      </c>
      <c r="C648">
        <v>1581498.40214562</v>
      </c>
    </row>
    <row r="649" spans="1:3">
      <c r="A649">
        <v>647</v>
      </c>
      <c r="B649">
        <v>15344458.625827</v>
      </c>
      <c r="C649">
        <v>1581496.4939764</v>
      </c>
    </row>
    <row r="650" spans="1:3">
      <c r="A650">
        <v>648</v>
      </c>
      <c r="B650">
        <v>15344458.6258084</v>
      </c>
      <c r="C650">
        <v>1581496.09280699</v>
      </c>
    </row>
    <row r="651" spans="1:3">
      <c r="A651">
        <v>649</v>
      </c>
      <c r="B651">
        <v>15344458.6257703</v>
      </c>
      <c r="C651">
        <v>1581495.89811262</v>
      </c>
    </row>
    <row r="652" spans="1:3">
      <c r="A652">
        <v>650</v>
      </c>
      <c r="B652">
        <v>15344458.6257785</v>
      </c>
      <c r="C652">
        <v>1581495.74824735</v>
      </c>
    </row>
    <row r="653" spans="1:3">
      <c r="A653">
        <v>651</v>
      </c>
      <c r="B653">
        <v>15344458.6258232</v>
      </c>
      <c r="C653">
        <v>1581494.50446013</v>
      </c>
    </row>
    <row r="654" spans="1:3">
      <c r="A654">
        <v>652</v>
      </c>
      <c r="B654">
        <v>15344458.6257675</v>
      </c>
      <c r="C654">
        <v>1581496.14189646</v>
      </c>
    </row>
    <row r="655" spans="1:3">
      <c r="A655">
        <v>653</v>
      </c>
      <c r="B655">
        <v>15344458.6257793</v>
      </c>
      <c r="C655">
        <v>1581493.37147317</v>
      </c>
    </row>
    <row r="656" spans="1:3">
      <c r="A656">
        <v>654</v>
      </c>
      <c r="B656">
        <v>15344458.6258011</v>
      </c>
      <c r="C656">
        <v>1581496.91098273</v>
      </c>
    </row>
    <row r="657" spans="1:3">
      <c r="A657">
        <v>655</v>
      </c>
      <c r="B657">
        <v>15344458.6257645</v>
      </c>
      <c r="C657">
        <v>1581496.53870832</v>
      </c>
    </row>
    <row r="658" spans="1:3">
      <c r="A658">
        <v>656</v>
      </c>
      <c r="B658">
        <v>15344458.6257801</v>
      </c>
      <c r="C658">
        <v>1581496.24283475</v>
      </c>
    </row>
    <row r="659" spans="1:3">
      <c r="A659">
        <v>657</v>
      </c>
      <c r="B659">
        <v>15344458.6257468</v>
      </c>
      <c r="C659">
        <v>1581498.22509534</v>
      </c>
    </row>
    <row r="660" spans="1:3">
      <c r="A660">
        <v>658</v>
      </c>
      <c r="B660">
        <v>15344458.6257583</v>
      </c>
      <c r="C660">
        <v>1581496.5611963</v>
      </c>
    </row>
    <row r="661" spans="1:3">
      <c r="A661">
        <v>659</v>
      </c>
      <c r="B661">
        <v>15344458.6257782</v>
      </c>
      <c r="C661">
        <v>1581498.0162799</v>
      </c>
    </row>
    <row r="662" spans="1:3">
      <c r="A662">
        <v>660</v>
      </c>
      <c r="B662">
        <v>15344458.6257702</v>
      </c>
      <c r="C662">
        <v>1581498.0771983</v>
      </c>
    </row>
    <row r="663" spans="1:3">
      <c r="A663">
        <v>661</v>
      </c>
      <c r="B663">
        <v>15344458.6257379</v>
      </c>
      <c r="C663">
        <v>1581497.69788116</v>
      </c>
    </row>
    <row r="664" spans="1:3">
      <c r="A664">
        <v>662</v>
      </c>
      <c r="B664">
        <v>15344458.6257432</v>
      </c>
      <c r="C664">
        <v>1581496.79879587</v>
      </c>
    </row>
    <row r="665" spans="1:3">
      <c r="A665">
        <v>663</v>
      </c>
      <c r="B665">
        <v>15344458.6257645</v>
      </c>
      <c r="C665">
        <v>1581499.51204536</v>
      </c>
    </row>
    <row r="666" spans="1:3">
      <c r="A666">
        <v>664</v>
      </c>
      <c r="B666">
        <v>15344458.6257506</v>
      </c>
      <c r="C666">
        <v>1581498.37730756</v>
      </c>
    </row>
    <row r="667" spans="1:3">
      <c r="A667">
        <v>665</v>
      </c>
      <c r="B667">
        <v>15344458.625765</v>
      </c>
      <c r="C667">
        <v>1581496.94868336</v>
      </c>
    </row>
    <row r="668" spans="1:3">
      <c r="A668">
        <v>666</v>
      </c>
      <c r="B668">
        <v>15344458.6257429</v>
      </c>
      <c r="C668">
        <v>1581497.6621106</v>
      </c>
    </row>
    <row r="669" spans="1:3">
      <c r="A669">
        <v>667</v>
      </c>
      <c r="B669">
        <v>15344458.6257696</v>
      </c>
      <c r="C669">
        <v>1581498.15395987</v>
      </c>
    </row>
    <row r="670" spans="1:3">
      <c r="A670">
        <v>668</v>
      </c>
      <c r="B670">
        <v>15344458.6257518</v>
      </c>
      <c r="C670">
        <v>1581499.58148281</v>
      </c>
    </row>
    <row r="671" spans="1:3">
      <c r="A671">
        <v>669</v>
      </c>
      <c r="B671">
        <v>15344458.6257919</v>
      </c>
      <c r="C671">
        <v>1581496.04160858</v>
      </c>
    </row>
    <row r="672" spans="1:3">
      <c r="A672">
        <v>670</v>
      </c>
      <c r="B672">
        <v>15344458.6257394</v>
      </c>
      <c r="C672">
        <v>1581497.44735491</v>
      </c>
    </row>
    <row r="673" spans="1:3">
      <c r="A673">
        <v>671</v>
      </c>
      <c r="B673">
        <v>15344458.6257447</v>
      </c>
      <c r="C673">
        <v>1581497.52718857</v>
      </c>
    </row>
    <row r="674" spans="1:3">
      <c r="A674">
        <v>672</v>
      </c>
      <c r="B674">
        <v>15344458.6257255</v>
      </c>
      <c r="C674">
        <v>1581496.47583313</v>
      </c>
    </row>
    <row r="675" spans="1:3">
      <c r="A675">
        <v>673</v>
      </c>
      <c r="B675">
        <v>15344458.6257323</v>
      </c>
      <c r="C675">
        <v>1581496.33485511</v>
      </c>
    </row>
    <row r="676" spans="1:3">
      <c r="A676">
        <v>674</v>
      </c>
      <c r="B676">
        <v>15344458.6257273</v>
      </c>
      <c r="C676">
        <v>1581495.98144595</v>
      </c>
    </row>
    <row r="677" spans="1:3">
      <c r="A677">
        <v>675</v>
      </c>
      <c r="B677">
        <v>15344458.6257351</v>
      </c>
      <c r="C677">
        <v>1581496.73065818</v>
      </c>
    </row>
    <row r="678" spans="1:3">
      <c r="A678">
        <v>676</v>
      </c>
      <c r="B678">
        <v>15344458.625734</v>
      </c>
      <c r="C678">
        <v>1581497.07600661</v>
      </c>
    </row>
    <row r="679" spans="1:3">
      <c r="A679">
        <v>677</v>
      </c>
      <c r="B679">
        <v>15344458.6257214</v>
      </c>
      <c r="C679">
        <v>1581496.29436164</v>
      </c>
    </row>
    <row r="680" spans="1:3">
      <c r="A680">
        <v>678</v>
      </c>
      <c r="B680">
        <v>15344458.6257238</v>
      </c>
      <c r="C680">
        <v>1581494.86388159</v>
      </c>
    </row>
    <row r="681" spans="1:3">
      <c r="A681">
        <v>679</v>
      </c>
      <c r="B681">
        <v>15344458.6257242</v>
      </c>
      <c r="C681">
        <v>1581496.49068707</v>
      </c>
    </row>
    <row r="682" spans="1:3">
      <c r="A682">
        <v>680</v>
      </c>
      <c r="B682">
        <v>15344458.6257157</v>
      </c>
      <c r="C682">
        <v>1581495.41366667</v>
      </c>
    </row>
    <row r="683" spans="1:3">
      <c r="A683">
        <v>681</v>
      </c>
      <c r="B683">
        <v>15344458.6257129</v>
      </c>
      <c r="C683">
        <v>1581495.6519617</v>
      </c>
    </row>
    <row r="684" spans="1:3">
      <c r="A684">
        <v>682</v>
      </c>
      <c r="B684">
        <v>15344458.6257176</v>
      </c>
      <c r="C684">
        <v>1581495.39152281</v>
      </c>
    </row>
    <row r="685" spans="1:3">
      <c r="A685">
        <v>683</v>
      </c>
      <c r="B685">
        <v>15344458.6257141</v>
      </c>
      <c r="C685">
        <v>1581496.38559731</v>
      </c>
    </row>
    <row r="686" spans="1:3">
      <c r="A686">
        <v>684</v>
      </c>
      <c r="B686">
        <v>15344458.6257215</v>
      </c>
      <c r="C686">
        <v>1581495.64221488</v>
      </c>
    </row>
    <row r="687" spans="1:3">
      <c r="A687">
        <v>685</v>
      </c>
      <c r="B687">
        <v>15344458.6257134</v>
      </c>
      <c r="C687">
        <v>1581495.71871638</v>
      </c>
    </row>
    <row r="688" spans="1:3">
      <c r="A688">
        <v>686</v>
      </c>
      <c r="B688">
        <v>15344458.625713</v>
      </c>
      <c r="C688">
        <v>1581495.53174497</v>
      </c>
    </row>
    <row r="689" spans="1:3">
      <c r="A689">
        <v>687</v>
      </c>
      <c r="B689">
        <v>15344458.6257112</v>
      </c>
      <c r="C689">
        <v>1581495.24258017</v>
      </c>
    </row>
    <row r="690" spans="1:3">
      <c r="A690">
        <v>688</v>
      </c>
      <c r="B690">
        <v>15344458.6257126</v>
      </c>
      <c r="C690">
        <v>1581495.28608767</v>
      </c>
    </row>
    <row r="691" spans="1:3">
      <c r="A691">
        <v>689</v>
      </c>
      <c r="B691">
        <v>15344458.6257127</v>
      </c>
      <c r="C691">
        <v>1581494.72906869</v>
      </c>
    </row>
    <row r="692" spans="1:3">
      <c r="A692">
        <v>690</v>
      </c>
      <c r="B692">
        <v>15344458.6257119</v>
      </c>
      <c r="C692">
        <v>1581495.25166727</v>
      </c>
    </row>
    <row r="693" spans="1:3">
      <c r="A693">
        <v>691</v>
      </c>
      <c r="B693">
        <v>15344458.6257104</v>
      </c>
      <c r="C693">
        <v>1581495.61767517</v>
      </c>
    </row>
    <row r="694" spans="1:3">
      <c r="A694">
        <v>692</v>
      </c>
      <c r="B694">
        <v>15344458.6257119</v>
      </c>
      <c r="C694">
        <v>1581495.64761275</v>
      </c>
    </row>
    <row r="695" spans="1:3">
      <c r="A695">
        <v>693</v>
      </c>
      <c r="B695">
        <v>15344458.6257136</v>
      </c>
      <c r="C695">
        <v>1581495.75706436</v>
      </c>
    </row>
    <row r="696" spans="1:3">
      <c r="A696">
        <v>694</v>
      </c>
      <c r="B696">
        <v>15344458.6257119</v>
      </c>
      <c r="C696">
        <v>1581495.88161201</v>
      </c>
    </row>
    <row r="697" spans="1:3">
      <c r="A697">
        <v>695</v>
      </c>
      <c r="B697">
        <v>15344458.6257112</v>
      </c>
      <c r="C697">
        <v>1581495.30775858</v>
      </c>
    </row>
    <row r="698" spans="1:3">
      <c r="A698">
        <v>696</v>
      </c>
      <c r="B698">
        <v>15344458.6257103</v>
      </c>
      <c r="C698">
        <v>1581495.75388065</v>
      </c>
    </row>
    <row r="699" spans="1:3">
      <c r="A699">
        <v>697</v>
      </c>
      <c r="B699">
        <v>15344458.6257082</v>
      </c>
      <c r="C699">
        <v>1581495.73850784</v>
      </c>
    </row>
    <row r="700" spans="1:3">
      <c r="A700">
        <v>698</v>
      </c>
      <c r="B700">
        <v>15344458.6257068</v>
      </c>
      <c r="C700">
        <v>1581495.50449925</v>
      </c>
    </row>
    <row r="701" spans="1:3">
      <c r="A701">
        <v>699</v>
      </c>
      <c r="B701">
        <v>15344458.6257076</v>
      </c>
      <c r="C701">
        <v>1581495.18934099</v>
      </c>
    </row>
    <row r="702" spans="1:3">
      <c r="A702">
        <v>700</v>
      </c>
      <c r="B702">
        <v>15344458.6257065</v>
      </c>
      <c r="C702">
        <v>1581495.45607126</v>
      </c>
    </row>
    <row r="703" spans="1:3">
      <c r="A703">
        <v>701</v>
      </c>
      <c r="B703">
        <v>15344458.6257074</v>
      </c>
      <c r="C703">
        <v>1581495.37623756</v>
      </c>
    </row>
    <row r="704" spans="1:3">
      <c r="A704">
        <v>702</v>
      </c>
      <c r="B704">
        <v>15344458.6257066</v>
      </c>
      <c r="C704">
        <v>1581494.99257729</v>
      </c>
    </row>
    <row r="705" spans="1:3">
      <c r="A705">
        <v>703</v>
      </c>
      <c r="B705">
        <v>15344458.6257069</v>
      </c>
      <c r="C705">
        <v>1581495.59907207</v>
      </c>
    </row>
    <row r="706" spans="1:3">
      <c r="A706">
        <v>704</v>
      </c>
      <c r="B706">
        <v>15344458.6257067</v>
      </c>
      <c r="C706">
        <v>1581495.80921023</v>
      </c>
    </row>
    <row r="707" spans="1:3">
      <c r="A707">
        <v>705</v>
      </c>
      <c r="B707">
        <v>15344458.6257066</v>
      </c>
      <c r="C707">
        <v>1581495.44597427</v>
      </c>
    </row>
    <row r="708" spans="1:3">
      <c r="A708">
        <v>706</v>
      </c>
      <c r="B708">
        <v>15344458.6257077</v>
      </c>
      <c r="C708">
        <v>1581495.52895806</v>
      </c>
    </row>
    <row r="709" spans="1:3">
      <c r="A709">
        <v>707</v>
      </c>
      <c r="B709">
        <v>15344458.625707</v>
      </c>
      <c r="C709">
        <v>1581495.52808492</v>
      </c>
    </row>
    <row r="710" spans="1:3">
      <c r="A710">
        <v>708</v>
      </c>
      <c r="B710">
        <v>15344458.6257067</v>
      </c>
      <c r="C710">
        <v>1581495.24246466</v>
      </c>
    </row>
    <row r="711" spans="1:3">
      <c r="A711">
        <v>709</v>
      </c>
      <c r="B711">
        <v>15344458.6257062</v>
      </c>
      <c r="C711">
        <v>1581495.20631161</v>
      </c>
    </row>
    <row r="712" spans="1:3">
      <c r="A712">
        <v>710</v>
      </c>
      <c r="B712">
        <v>15344458.6257078</v>
      </c>
      <c r="C712">
        <v>1581495.56428225</v>
      </c>
    </row>
    <row r="713" spans="1:3">
      <c r="A713">
        <v>711</v>
      </c>
      <c r="B713">
        <v>15344458.625707</v>
      </c>
      <c r="C713">
        <v>1581495.26904844</v>
      </c>
    </row>
    <row r="714" spans="1:3">
      <c r="A714">
        <v>712</v>
      </c>
      <c r="B714">
        <v>15344458.6257072</v>
      </c>
      <c r="C714">
        <v>1581495.0329566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5460259.09031728</v>
      </c>
      <c r="C2">
        <v>2788459.73164372</v>
      </c>
    </row>
    <row r="3" spans="1:3">
      <c r="A3">
        <v>1</v>
      </c>
      <c r="B3">
        <v>30581576.6941766</v>
      </c>
      <c r="C3">
        <v>2788459.73164372</v>
      </c>
    </row>
    <row r="4" spans="1:3">
      <c r="A4">
        <v>2</v>
      </c>
      <c r="B4">
        <v>30447000.8411984</v>
      </c>
      <c r="C4">
        <v>2788459.73164372</v>
      </c>
    </row>
    <row r="5" spans="1:3">
      <c r="A5">
        <v>3</v>
      </c>
      <c r="B5">
        <v>30315691.6328322</v>
      </c>
      <c r="C5">
        <v>2788459.73164372</v>
      </c>
    </row>
    <row r="6" spans="1:3">
      <c r="A6">
        <v>4</v>
      </c>
      <c r="B6">
        <v>30188031.7030473</v>
      </c>
      <c r="C6">
        <v>2788459.73164372</v>
      </c>
    </row>
    <row r="7" spans="1:3">
      <c r="A7">
        <v>5</v>
      </c>
      <c r="B7">
        <v>30061974.9338212</v>
      </c>
      <c r="C7">
        <v>2788459.73164372</v>
      </c>
    </row>
    <row r="8" spans="1:3">
      <c r="A8">
        <v>6</v>
      </c>
      <c r="B8">
        <v>29936013.3106118</v>
      </c>
      <c r="C8">
        <v>2788459.73164372</v>
      </c>
    </row>
    <row r="9" spans="1:3">
      <c r="A9">
        <v>7</v>
      </c>
      <c r="B9">
        <v>29809614.1350323</v>
      </c>
      <c r="C9">
        <v>2788459.73164372</v>
      </c>
    </row>
    <row r="10" spans="1:3">
      <c r="A10">
        <v>8</v>
      </c>
      <c r="B10">
        <v>29684656.2234857</v>
      </c>
      <c r="C10">
        <v>2788459.73164372</v>
      </c>
    </row>
    <row r="11" spans="1:3">
      <c r="A11">
        <v>9</v>
      </c>
      <c r="B11">
        <v>29563007.6065066</v>
      </c>
      <c r="C11">
        <v>2788459.73164372</v>
      </c>
    </row>
    <row r="12" spans="1:3">
      <c r="A12">
        <v>10</v>
      </c>
      <c r="B12">
        <v>29442968.4560216</v>
      </c>
      <c r="C12">
        <v>2788459.73164372</v>
      </c>
    </row>
    <row r="13" spans="1:3">
      <c r="A13">
        <v>11</v>
      </c>
      <c r="B13">
        <v>29322931.1544668</v>
      </c>
      <c r="C13">
        <v>2788459.73164372</v>
      </c>
    </row>
    <row r="14" spans="1:3">
      <c r="A14">
        <v>12</v>
      </c>
      <c r="B14">
        <v>29182252.7583157</v>
      </c>
      <c r="C14">
        <v>2788459.73164372</v>
      </c>
    </row>
    <row r="15" spans="1:3">
      <c r="A15">
        <v>13</v>
      </c>
      <c r="B15">
        <v>29044440.7076651</v>
      </c>
      <c r="C15">
        <v>2788459.73164372</v>
      </c>
    </row>
    <row r="16" spans="1:3">
      <c r="A16">
        <v>14</v>
      </c>
      <c r="B16">
        <v>28911359.7635854</v>
      </c>
      <c r="C16">
        <v>2788459.73164372</v>
      </c>
    </row>
    <row r="17" spans="1:3">
      <c r="A17">
        <v>15</v>
      </c>
      <c r="B17">
        <v>28785554.7422506</v>
      </c>
      <c r="C17">
        <v>2788459.73164372</v>
      </c>
    </row>
    <row r="18" spans="1:3">
      <c r="A18">
        <v>16</v>
      </c>
      <c r="B18">
        <v>16655036.1089559</v>
      </c>
      <c r="C18">
        <v>2788459.73164372</v>
      </c>
    </row>
    <row r="19" spans="1:3">
      <c r="A19">
        <v>17</v>
      </c>
      <c r="B19">
        <v>12589660.6478975</v>
      </c>
      <c r="C19">
        <v>2788459.73164372</v>
      </c>
    </row>
    <row r="20" spans="1:3">
      <c r="A20">
        <v>18</v>
      </c>
      <c r="B20">
        <v>11601914.4004033</v>
      </c>
      <c r="C20">
        <v>2788459.73164372</v>
      </c>
    </row>
    <row r="21" spans="1:3">
      <c r="A21">
        <v>19</v>
      </c>
      <c r="B21">
        <v>10890040.2641871</v>
      </c>
      <c r="C21">
        <v>2788459.73164372</v>
      </c>
    </row>
    <row r="22" spans="1:3">
      <c r="A22">
        <v>20</v>
      </c>
      <c r="B22">
        <v>10894887.5778626</v>
      </c>
      <c r="C22">
        <v>2788459.73164372</v>
      </c>
    </row>
    <row r="23" spans="1:3">
      <c r="A23">
        <v>21</v>
      </c>
      <c r="B23">
        <v>10353502.2445786</v>
      </c>
      <c r="C23">
        <v>2788459.73164372</v>
      </c>
    </row>
    <row r="24" spans="1:3">
      <c r="A24">
        <v>22</v>
      </c>
      <c r="B24">
        <v>10355055.4654821</v>
      </c>
      <c r="C24">
        <v>2788459.73164372</v>
      </c>
    </row>
    <row r="25" spans="1:3">
      <c r="A25">
        <v>23</v>
      </c>
      <c r="B25">
        <v>9931047.5712932</v>
      </c>
      <c r="C25">
        <v>2788459.73164372</v>
      </c>
    </row>
    <row r="26" spans="1:3">
      <c r="A26">
        <v>24</v>
      </c>
      <c r="B26">
        <v>9930549.04182396</v>
      </c>
      <c r="C26">
        <v>2788459.73164372</v>
      </c>
    </row>
    <row r="27" spans="1:3">
      <c r="A27">
        <v>25</v>
      </c>
      <c r="B27">
        <v>9586582.50457251</v>
      </c>
      <c r="C27">
        <v>2788459.73164372</v>
      </c>
    </row>
    <row r="28" spans="1:3">
      <c r="A28">
        <v>26</v>
      </c>
      <c r="B28">
        <v>9584360.80933862</v>
      </c>
      <c r="C28">
        <v>2788459.73164372</v>
      </c>
    </row>
    <row r="29" spans="1:3">
      <c r="A29">
        <v>27</v>
      </c>
      <c r="B29">
        <v>9300302.09811716</v>
      </c>
      <c r="C29">
        <v>2788459.73164372</v>
      </c>
    </row>
    <row r="30" spans="1:3">
      <c r="A30">
        <v>28</v>
      </c>
      <c r="B30">
        <v>9296577.77444762</v>
      </c>
      <c r="C30">
        <v>2788459.73164372</v>
      </c>
    </row>
    <row r="31" spans="1:3">
      <c r="A31">
        <v>29</v>
      </c>
      <c r="B31">
        <v>9057361.08100452</v>
      </c>
      <c r="C31">
        <v>2788459.73164372</v>
      </c>
    </row>
    <row r="32" spans="1:3">
      <c r="A32">
        <v>30</v>
      </c>
      <c r="B32">
        <v>9052334.84132056</v>
      </c>
      <c r="C32">
        <v>2788459.73164372</v>
      </c>
    </row>
    <row r="33" spans="1:3">
      <c r="A33">
        <v>31</v>
      </c>
      <c r="B33">
        <v>8847561.79456394</v>
      </c>
      <c r="C33">
        <v>2788459.73164372</v>
      </c>
    </row>
    <row r="34" spans="1:3">
      <c r="A34">
        <v>32</v>
      </c>
      <c r="B34">
        <v>8544768.11287409</v>
      </c>
      <c r="C34">
        <v>2788459.73164372</v>
      </c>
    </row>
    <row r="35" spans="1:3">
      <c r="A35">
        <v>33</v>
      </c>
      <c r="B35">
        <v>7890815.50906844</v>
      </c>
      <c r="C35">
        <v>2788459.73164372</v>
      </c>
    </row>
    <row r="36" spans="1:3">
      <c r="A36">
        <v>34</v>
      </c>
      <c r="B36">
        <v>7488752.4116723</v>
      </c>
      <c r="C36">
        <v>2788459.73164372</v>
      </c>
    </row>
    <row r="37" spans="1:3">
      <c r="A37">
        <v>35</v>
      </c>
      <c r="B37">
        <v>7150001.21125383</v>
      </c>
      <c r="C37">
        <v>2788459.73164372</v>
      </c>
    </row>
    <row r="38" spans="1:3">
      <c r="A38">
        <v>36</v>
      </c>
      <c r="B38">
        <v>7093833.08658037</v>
      </c>
      <c r="C38">
        <v>2788459.73164372</v>
      </c>
    </row>
    <row r="39" spans="1:3">
      <c r="A39">
        <v>37</v>
      </c>
      <c r="B39">
        <v>7098830.77298266</v>
      </c>
      <c r="C39">
        <v>2788459.73164372</v>
      </c>
    </row>
    <row r="40" spans="1:3">
      <c r="A40">
        <v>38</v>
      </c>
      <c r="B40">
        <v>6824743.47319122</v>
      </c>
      <c r="C40">
        <v>2788459.73164372</v>
      </c>
    </row>
    <row r="41" spans="1:3">
      <c r="A41">
        <v>39</v>
      </c>
      <c r="B41">
        <v>6874763.72266182</v>
      </c>
      <c r="C41">
        <v>2788459.73164372</v>
      </c>
    </row>
    <row r="42" spans="1:3">
      <c r="A42">
        <v>40</v>
      </c>
      <c r="B42">
        <v>6824670.1271787</v>
      </c>
      <c r="C42">
        <v>2788459.73164372</v>
      </c>
    </row>
    <row r="43" spans="1:3">
      <c r="A43">
        <v>41</v>
      </c>
      <c r="B43">
        <v>6613494.52110092</v>
      </c>
      <c r="C43">
        <v>2788459.73164372</v>
      </c>
    </row>
    <row r="44" spans="1:3">
      <c r="A44">
        <v>42</v>
      </c>
      <c r="B44">
        <v>6609236.49599422</v>
      </c>
      <c r="C44">
        <v>2788459.73164372</v>
      </c>
    </row>
    <row r="45" spans="1:3">
      <c r="A45">
        <v>43</v>
      </c>
      <c r="B45">
        <v>6608065.9731807</v>
      </c>
      <c r="C45">
        <v>2788459.73164372</v>
      </c>
    </row>
    <row r="46" spans="1:3">
      <c r="A46">
        <v>44</v>
      </c>
      <c r="B46">
        <v>6438849.45654085</v>
      </c>
      <c r="C46">
        <v>2788459.73164372</v>
      </c>
    </row>
    <row r="47" spans="1:3">
      <c r="A47">
        <v>45</v>
      </c>
      <c r="B47">
        <v>6401573.70065425</v>
      </c>
      <c r="C47">
        <v>2788459.73164372</v>
      </c>
    </row>
    <row r="48" spans="1:3">
      <c r="A48">
        <v>46</v>
      </c>
      <c r="B48">
        <v>6399930.9749015</v>
      </c>
      <c r="C48">
        <v>2788459.73164372</v>
      </c>
    </row>
    <row r="49" spans="1:3">
      <c r="A49">
        <v>47</v>
      </c>
      <c r="B49">
        <v>6267543.15096596</v>
      </c>
      <c r="C49">
        <v>2788459.73164372</v>
      </c>
    </row>
    <row r="50" spans="1:3">
      <c r="A50">
        <v>48</v>
      </c>
      <c r="B50">
        <v>6233228.43551174</v>
      </c>
      <c r="C50">
        <v>2788459.73164372</v>
      </c>
    </row>
    <row r="51" spans="1:3">
      <c r="A51">
        <v>49</v>
      </c>
      <c r="B51">
        <v>6230188.69157978</v>
      </c>
      <c r="C51">
        <v>2788459.73164372</v>
      </c>
    </row>
    <row r="52" spans="1:3">
      <c r="A52">
        <v>50</v>
      </c>
      <c r="B52">
        <v>6015144.09070356</v>
      </c>
      <c r="C52">
        <v>2788459.73164372</v>
      </c>
    </row>
    <row r="53" spans="1:3">
      <c r="A53">
        <v>51</v>
      </c>
      <c r="B53">
        <v>5870173.74534117</v>
      </c>
      <c r="C53">
        <v>2788459.73164372</v>
      </c>
    </row>
    <row r="54" spans="1:3">
      <c r="A54">
        <v>52</v>
      </c>
      <c r="B54">
        <v>5739539.72895429</v>
      </c>
      <c r="C54">
        <v>2788459.73164372</v>
      </c>
    </row>
    <row r="55" spans="1:3">
      <c r="A55">
        <v>53</v>
      </c>
      <c r="B55">
        <v>5689187.99953462</v>
      </c>
      <c r="C55">
        <v>2788459.73164372</v>
      </c>
    </row>
    <row r="56" spans="1:3">
      <c r="A56">
        <v>54</v>
      </c>
      <c r="B56">
        <v>5565295.52868275</v>
      </c>
      <c r="C56">
        <v>2788459.73164372</v>
      </c>
    </row>
    <row r="57" spans="1:3">
      <c r="A57">
        <v>55</v>
      </c>
      <c r="B57">
        <v>5470083.80844362</v>
      </c>
      <c r="C57">
        <v>2788459.73164372</v>
      </c>
    </row>
    <row r="58" spans="1:3">
      <c r="A58">
        <v>56</v>
      </c>
      <c r="B58">
        <v>5424966.61243758</v>
      </c>
      <c r="C58">
        <v>2788459.73164372</v>
      </c>
    </row>
    <row r="59" spans="1:3">
      <c r="A59">
        <v>57</v>
      </c>
      <c r="B59">
        <v>5433695.69862503</v>
      </c>
      <c r="C59">
        <v>2788459.73164372</v>
      </c>
    </row>
    <row r="60" spans="1:3">
      <c r="A60">
        <v>58</v>
      </c>
      <c r="B60">
        <v>5348620.41832925</v>
      </c>
      <c r="C60">
        <v>2788459.73164372</v>
      </c>
    </row>
    <row r="61" spans="1:3">
      <c r="A61">
        <v>59</v>
      </c>
      <c r="B61">
        <v>5306409.21566821</v>
      </c>
      <c r="C61">
        <v>2788459.73164372</v>
      </c>
    </row>
    <row r="62" spans="1:3">
      <c r="A62">
        <v>60</v>
      </c>
      <c r="B62">
        <v>5266552.39330142</v>
      </c>
      <c r="C62">
        <v>2788459.73164372</v>
      </c>
    </row>
    <row r="63" spans="1:3">
      <c r="A63">
        <v>61</v>
      </c>
      <c r="B63">
        <v>5278151.81607018</v>
      </c>
      <c r="C63">
        <v>2788459.73164372</v>
      </c>
    </row>
    <row r="64" spans="1:3">
      <c r="A64">
        <v>62</v>
      </c>
      <c r="B64">
        <v>5206880.20868316</v>
      </c>
      <c r="C64">
        <v>2788459.73164372</v>
      </c>
    </row>
    <row r="65" spans="1:3">
      <c r="A65">
        <v>63</v>
      </c>
      <c r="B65">
        <v>5162044.47098147</v>
      </c>
      <c r="C65">
        <v>2788459.73164372</v>
      </c>
    </row>
    <row r="66" spans="1:3">
      <c r="A66">
        <v>64</v>
      </c>
      <c r="B66">
        <v>5166051.81410899</v>
      </c>
      <c r="C66">
        <v>2788459.73164372</v>
      </c>
    </row>
    <row r="67" spans="1:3">
      <c r="A67">
        <v>65</v>
      </c>
      <c r="B67">
        <v>5152707.14728053</v>
      </c>
      <c r="C67">
        <v>2788459.73164372</v>
      </c>
    </row>
    <row r="68" spans="1:3">
      <c r="A68">
        <v>66</v>
      </c>
      <c r="B68">
        <v>5047519.53475482</v>
      </c>
      <c r="C68">
        <v>2788459.73164372</v>
      </c>
    </row>
    <row r="69" spans="1:3">
      <c r="A69">
        <v>67</v>
      </c>
      <c r="B69">
        <v>4956223.72721215</v>
      </c>
      <c r="C69">
        <v>2788459.73164372</v>
      </c>
    </row>
    <row r="70" spans="1:3">
      <c r="A70">
        <v>68</v>
      </c>
      <c r="B70">
        <v>4935548.33013526</v>
      </c>
      <c r="C70">
        <v>2788459.73164372</v>
      </c>
    </row>
    <row r="71" spans="1:3">
      <c r="A71">
        <v>69</v>
      </c>
      <c r="B71">
        <v>4882638.0429687</v>
      </c>
      <c r="C71">
        <v>2788459.73164372</v>
      </c>
    </row>
    <row r="72" spans="1:3">
      <c r="A72">
        <v>70</v>
      </c>
      <c r="B72">
        <v>4805440.78203462</v>
      </c>
      <c r="C72">
        <v>2788459.73164372</v>
      </c>
    </row>
    <row r="73" spans="1:3">
      <c r="A73">
        <v>71</v>
      </c>
      <c r="B73">
        <v>4766210.71515236</v>
      </c>
      <c r="C73">
        <v>2788459.73164372</v>
      </c>
    </row>
    <row r="74" spans="1:3">
      <c r="A74">
        <v>72</v>
      </c>
      <c r="B74">
        <v>4759850.25810412</v>
      </c>
      <c r="C74">
        <v>2788459.73164372</v>
      </c>
    </row>
    <row r="75" spans="1:3">
      <c r="A75">
        <v>73</v>
      </c>
      <c r="B75">
        <v>4765762.51291398</v>
      </c>
      <c r="C75">
        <v>2788459.73164372</v>
      </c>
    </row>
    <row r="76" spans="1:3">
      <c r="A76">
        <v>74</v>
      </c>
      <c r="B76">
        <v>4695917.92972724</v>
      </c>
      <c r="C76">
        <v>2788459.73164372</v>
      </c>
    </row>
    <row r="77" spans="1:3">
      <c r="A77">
        <v>75</v>
      </c>
      <c r="B77">
        <v>4654702.06473491</v>
      </c>
      <c r="C77">
        <v>2788459.73164372</v>
      </c>
    </row>
    <row r="78" spans="1:3">
      <c r="A78">
        <v>76</v>
      </c>
      <c r="B78">
        <v>4649927.40212881</v>
      </c>
      <c r="C78">
        <v>2788459.73164372</v>
      </c>
    </row>
    <row r="79" spans="1:3">
      <c r="A79">
        <v>77</v>
      </c>
      <c r="B79">
        <v>4654116.63303269</v>
      </c>
      <c r="C79">
        <v>2788459.73164372</v>
      </c>
    </row>
    <row r="80" spans="1:3">
      <c r="A80">
        <v>78</v>
      </c>
      <c r="B80">
        <v>4612570.05630911</v>
      </c>
      <c r="C80">
        <v>2788459.73164372</v>
      </c>
    </row>
    <row r="81" spans="1:3">
      <c r="A81">
        <v>79</v>
      </c>
      <c r="B81">
        <v>4573065.69777789</v>
      </c>
      <c r="C81">
        <v>2788459.73164372</v>
      </c>
    </row>
    <row r="82" spans="1:3">
      <c r="A82">
        <v>80</v>
      </c>
      <c r="B82">
        <v>4529626.76799339</v>
      </c>
      <c r="C82">
        <v>2788459.73164372</v>
      </c>
    </row>
    <row r="83" spans="1:3">
      <c r="A83">
        <v>81</v>
      </c>
      <c r="B83">
        <v>4488252.52035386</v>
      </c>
      <c r="C83">
        <v>2788459.73164372</v>
      </c>
    </row>
    <row r="84" spans="1:3">
      <c r="A84">
        <v>82</v>
      </c>
      <c r="B84">
        <v>4447006.47632415</v>
      </c>
      <c r="C84">
        <v>2788459.73164372</v>
      </c>
    </row>
    <row r="85" spans="1:3">
      <c r="A85">
        <v>83</v>
      </c>
      <c r="B85">
        <v>4406546.7163684</v>
      </c>
      <c r="C85">
        <v>2788459.73164372</v>
      </c>
    </row>
    <row r="86" spans="1:3">
      <c r="A86">
        <v>84</v>
      </c>
      <c r="B86">
        <v>4363419.49948843</v>
      </c>
      <c r="C86">
        <v>2788459.73164372</v>
      </c>
    </row>
    <row r="87" spans="1:3">
      <c r="A87">
        <v>85</v>
      </c>
      <c r="B87">
        <v>4347131.09770404</v>
      </c>
      <c r="C87">
        <v>2788459.73164372</v>
      </c>
    </row>
    <row r="88" spans="1:3">
      <c r="A88">
        <v>86</v>
      </c>
      <c r="B88">
        <v>4303914.88716617</v>
      </c>
      <c r="C88">
        <v>2788459.73164372</v>
      </c>
    </row>
    <row r="89" spans="1:3">
      <c r="A89">
        <v>87</v>
      </c>
      <c r="B89">
        <v>4267469.09451213</v>
      </c>
      <c r="C89">
        <v>2788459.73164372</v>
      </c>
    </row>
    <row r="90" spans="1:3">
      <c r="A90">
        <v>88</v>
      </c>
      <c r="B90">
        <v>4250398.85384892</v>
      </c>
      <c r="C90">
        <v>2788459.73164372</v>
      </c>
    </row>
    <row r="91" spans="1:3">
      <c r="A91">
        <v>89</v>
      </c>
      <c r="B91">
        <v>4253603.70258788</v>
      </c>
      <c r="C91">
        <v>2788459.73164372</v>
      </c>
    </row>
    <row r="92" spans="1:3">
      <c r="A92">
        <v>90</v>
      </c>
      <c r="B92">
        <v>4215102.88489488</v>
      </c>
      <c r="C92">
        <v>2788459.73164372</v>
      </c>
    </row>
    <row r="93" spans="1:3">
      <c r="A93">
        <v>91</v>
      </c>
      <c r="B93">
        <v>4192572.36723625</v>
      </c>
      <c r="C93">
        <v>2788459.73164372</v>
      </c>
    </row>
    <row r="94" spans="1:3">
      <c r="A94">
        <v>92</v>
      </c>
      <c r="B94">
        <v>4176869.5276952</v>
      </c>
      <c r="C94">
        <v>2788459.73164372</v>
      </c>
    </row>
    <row r="95" spans="1:3">
      <c r="A95">
        <v>93</v>
      </c>
      <c r="B95">
        <v>4179922.63267535</v>
      </c>
      <c r="C95">
        <v>2788459.73164372</v>
      </c>
    </row>
    <row r="96" spans="1:3">
      <c r="A96">
        <v>94</v>
      </c>
      <c r="B96">
        <v>4149329.72116494</v>
      </c>
      <c r="C96">
        <v>2788459.73164372</v>
      </c>
    </row>
    <row r="97" spans="1:3">
      <c r="A97">
        <v>95</v>
      </c>
      <c r="B97">
        <v>4130055.54544421</v>
      </c>
      <c r="C97">
        <v>2788459.73164372</v>
      </c>
    </row>
    <row r="98" spans="1:3">
      <c r="A98">
        <v>96</v>
      </c>
      <c r="B98">
        <v>4107142.12878256</v>
      </c>
      <c r="C98">
        <v>2788459.73164372</v>
      </c>
    </row>
    <row r="99" spans="1:3">
      <c r="A99">
        <v>97</v>
      </c>
      <c r="B99">
        <v>4074793.41827055</v>
      </c>
      <c r="C99">
        <v>2788459.73164372</v>
      </c>
    </row>
    <row r="100" spans="1:3">
      <c r="A100">
        <v>98</v>
      </c>
      <c r="B100">
        <v>4048963.22865015</v>
      </c>
      <c r="C100">
        <v>2788459.73164372</v>
      </c>
    </row>
    <row r="101" spans="1:3">
      <c r="A101">
        <v>99</v>
      </c>
      <c r="B101">
        <v>4016923.25028314</v>
      </c>
      <c r="C101">
        <v>2788459.73164372</v>
      </c>
    </row>
    <row r="102" spans="1:3">
      <c r="A102">
        <v>100</v>
      </c>
      <c r="B102">
        <v>4009816.31337098</v>
      </c>
      <c r="C102">
        <v>2788459.73164372</v>
      </c>
    </row>
    <row r="103" spans="1:3">
      <c r="A103">
        <v>101</v>
      </c>
      <c r="B103">
        <v>3992098.0017882</v>
      </c>
      <c r="C103">
        <v>2788459.73164372</v>
      </c>
    </row>
    <row r="104" spans="1:3">
      <c r="A104">
        <v>102</v>
      </c>
      <c r="B104">
        <v>3964300.8523863</v>
      </c>
      <c r="C104">
        <v>2788459.73164372</v>
      </c>
    </row>
    <row r="105" spans="1:3">
      <c r="A105">
        <v>103</v>
      </c>
      <c r="B105">
        <v>3946958.05402547</v>
      </c>
      <c r="C105">
        <v>2788459.73164372</v>
      </c>
    </row>
    <row r="106" spans="1:3">
      <c r="A106">
        <v>104</v>
      </c>
      <c r="B106">
        <v>3929121.3739471</v>
      </c>
      <c r="C106">
        <v>2788459.73164372</v>
      </c>
    </row>
    <row r="107" spans="1:3">
      <c r="A107">
        <v>105</v>
      </c>
      <c r="B107">
        <v>3925045.43792742</v>
      </c>
      <c r="C107">
        <v>2788459.73164372</v>
      </c>
    </row>
    <row r="108" spans="1:3">
      <c r="A108">
        <v>106</v>
      </c>
      <c r="B108">
        <v>3924855.03860529</v>
      </c>
      <c r="C108">
        <v>2788459.73164372</v>
      </c>
    </row>
    <row r="109" spans="1:3">
      <c r="A109">
        <v>107</v>
      </c>
      <c r="B109">
        <v>3895993.60044442</v>
      </c>
      <c r="C109">
        <v>2788459.73164372</v>
      </c>
    </row>
    <row r="110" spans="1:3">
      <c r="A110">
        <v>108</v>
      </c>
      <c r="B110">
        <v>3886155.45742829</v>
      </c>
      <c r="C110">
        <v>2788459.73164372</v>
      </c>
    </row>
    <row r="111" spans="1:3">
      <c r="A111">
        <v>109</v>
      </c>
      <c r="B111">
        <v>3886621.89318324</v>
      </c>
      <c r="C111">
        <v>2788459.73164372</v>
      </c>
    </row>
    <row r="112" spans="1:3">
      <c r="A112">
        <v>110</v>
      </c>
      <c r="B112">
        <v>3868624.38806104</v>
      </c>
      <c r="C112">
        <v>2788459.73164372</v>
      </c>
    </row>
    <row r="113" spans="1:3">
      <c r="A113">
        <v>111</v>
      </c>
      <c r="B113">
        <v>3850568.4453451</v>
      </c>
      <c r="C113">
        <v>2788459.73164372</v>
      </c>
    </row>
    <row r="114" spans="1:3">
      <c r="A114">
        <v>112</v>
      </c>
      <c r="B114">
        <v>3830796.69637758</v>
      </c>
      <c r="C114">
        <v>2788459.73164372</v>
      </c>
    </row>
    <row r="115" spans="1:3">
      <c r="A115">
        <v>113</v>
      </c>
      <c r="B115">
        <v>3811763.27129883</v>
      </c>
      <c r="C115">
        <v>2788459.73164372</v>
      </c>
    </row>
    <row r="116" spans="1:3">
      <c r="A116">
        <v>114</v>
      </c>
      <c r="B116">
        <v>3792722.06908314</v>
      </c>
      <c r="C116">
        <v>2788459.73164372</v>
      </c>
    </row>
    <row r="117" spans="1:3">
      <c r="A117">
        <v>115</v>
      </c>
      <c r="B117">
        <v>3774537.57517588</v>
      </c>
      <c r="C117">
        <v>2788459.73164372</v>
      </c>
    </row>
    <row r="118" spans="1:3">
      <c r="A118">
        <v>116</v>
      </c>
      <c r="B118">
        <v>3756326.13074518</v>
      </c>
      <c r="C118">
        <v>2788459.73164372</v>
      </c>
    </row>
    <row r="119" spans="1:3">
      <c r="A119">
        <v>117</v>
      </c>
      <c r="B119">
        <v>3749074.95993007</v>
      </c>
      <c r="C119">
        <v>2788459.73164372</v>
      </c>
    </row>
    <row r="120" spans="1:3">
      <c r="A120">
        <v>118</v>
      </c>
      <c r="B120">
        <v>3730131.38755032</v>
      </c>
      <c r="C120">
        <v>2788459.73164372</v>
      </c>
    </row>
    <row r="121" spans="1:3">
      <c r="A121">
        <v>119</v>
      </c>
      <c r="B121">
        <v>3713585.63171522</v>
      </c>
      <c r="C121">
        <v>2788459.73164372</v>
      </c>
    </row>
    <row r="122" spans="1:3">
      <c r="A122">
        <v>120</v>
      </c>
      <c r="B122">
        <v>3697998.97851223</v>
      </c>
      <c r="C122">
        <v>2788459.73164372</v>
      </c>
    </row>
    <row r="123" spans="1:3">
      <c r="A123">
        <v>121</v>
      </c>
      <c r="B123">
        <v>3689978.36711426</v>
      </c>
      <c r="C123">
        <v>2788459.73164372</v>
      </c>
    </row>
    <row r="124" spans="1:3">
      <c r="A124">
        <v>122</v>
      </c>
      <c r="B124">
        <v>3689986.21811256</v>
      </c>
      <c r="C124">
        <v>2788459.73164372</v>
      </c>
    </row>
    <row r="125" spans="1:3">
      <c r="A125">
        <v>123</v>
      </c>
      <c r="B125">
        <v>3673069.99616683</v>
      </c>
      <c r="C125">
        <v>2788459.73164372</v>
      </c>
    </row>
    <row r="126" spans="1:3">
      <c r="A126">
        <v>124</v>
      </c>
      <c r="B126">
        <v>3664009.95602966</v>
      </c>
      <c r="C126">
        <v>2788459.73164372</v>
      </c>
    </row>
    <row r="127" spans="1:3">
      <c r="A127">
        <v>125</v>
      </c>
      <c r="B127">
        <v>3665289.12335165</v>
      </c>
      <c r="C127">
        <v>2788459.73164372</v>
      </c>
    </row>
    <row r="128" spans="1:3">
      <c r="A128">
        <v>126</v>
      </c>
      <c r="B128">
        <v>3649856.31901431</v>
      </c>
      <c r="C128">
        <v>2788459.73164372</v>
      </c>
    </row>
    <row r="129" spans="1:3">
      <c r="A129">
        <v>127</v>
      </c>
      <c r="B129">
        <v>3639417.22906209</v>
      </c>
      <c r="C129">
        <v>2788459.73164372</v>
      </c>
    </row>
    <row r="130" spans="1:3">
      <c r="A130">
        <v>128</v>
      </c>
      <c r="B130">
        <v>3627657.44124534</v>
      </c>
      <c r="C130">
        <v>2788459.73164372</v>
      </c>
    </row>
    <row r="131" spans="1:3">
      <c r="A131">
        <v>129</v>
      </c>
      <c r="B131">
        <v>3611683.99535249</v>
      </c>
      <c r="C131">
        <v>2788459.73164372</v>
      </c>
    </row>
    <row r="132" spans="1:3">
      <c r="A132">
        <v>130</v>
      </c>
      <c r="B132">
        <v>3598537.82087937</v>
      </c>
      <c r="C132">
        <v>2788459.73164372</v>
      </c>
    </row>
    <row r="133" spans="1:3">
      <c r="A133">
        <v>131</v>
      </c>
      <c r="B133">
        <v>3582416.35414002</v>
      </c>
      <c r="C133">
        <v>2788459.73164372</v>
      </c>
    </row>
    <row r="134" spans="1:3">
      <c r="A134">
        <v>132</v>
      </c>
      <c r="B134">
        <v>3577346.13810779</v>
      </c>
      <c r="C134">
        <v>2788459.73164372</v>
      </c>
    </row>
    <row r="135" spans="1:3">
      <c r="A135">
        <v>133</v>
      </c>
      <c r="B135">
        <v>3568577.608279</v>
      </c>
      <c r="C135">
        <v>2788459.73164372</v>
      </c>
    </row>
    <row r="136" spans="1:3">
      <c r="A136">
        <v>134</v>
      </c>
      <c r="B136">
        <v>3554254.20634568</v>
      </c>
      <c r="C136">
        <v>2788459.73164372</v>
      </c>
    </row>
    <row r="137" spans="1:3">
      <c r="A137">
        <v>135</v>
      </c>
      <c r="B137">
        <v>3544521.55153507</v>
      </c>
      <c r="C137">
        <v>2788459.73164372</v>
      </c>
    </row>
    <row r="138" spans="1:3">
      <c r="A138">
        <v>136</v>
      </c>
      <c r="B138">
        <v>3534998.29310523</v>
      </c>
      <c r="C138">
        <v>2788459.73164372</v>
      </c>
    </row>
    <row r="139" spans="1:3">
      <c r="A139">
        <v>137</v>
      </c>
      <c r="B139">
        <v>3532409.17005598</v>
      </c>
      <c r="C139">
        <v>2788459.73164372</v>
      </c>
    </row>
    <row r="140" spans="1:3">
      <c r="A140">
        <v>138</v>
      </c>
      <c r="B140">
        <v>3532616.3737864</v>
      </c>
      <c r="C140">
        <v>2788459.73164372</v>
      </c>
    </row>
    <row r="141" spans="1:3">
      <c r="A141">
        <v>139</v>
      </c>
      <c r="B141">
        <v>3517482.92522546</v>
      </c>
      <c r="C141">
        <v>2788459.73164372</v>
      </c>
    </row>
    <row r="142" spans="1:3">
      <c r="A142">
        <v>140</v>
      </c>
      <c r="B142">
        <v>3511360.89366623</v>
      </c>
      <c r="C142">
        <v>2788459.73164372</v>
      </c>
    </row>
    <row r="143" spans="1:3">
      <c r="A143">
        <v>141</v>
      </c>
      <c r="B143">
        <v>3511654.89972276</v>
      </c>
      <c r="C143">
        <v>2788459.73164372</v>
      </c>
    </row>
    <row r="144" spans="1:3">
      <c r="A144">
        <v>142</v>
      </c>
      <c r="B144">
        <v>3501327.846075</v>
      </c>
      <c r="C144">
        <v>2788459.73164372</v>
      </c>
    </row>
    <row r="145" spans="1:3">
      <c r="A145">
        <v>143</v>
      </c>
      <c r="B145">
        <v>3491415.77834834</v>
      </c>
      <c r="C145">
        <v>2788459.73164372</v>
      </c>
    </row>
    <row r="146" spans="1:3">
      <c r="A146">
        <v>144</v>
      </c>
      <c r="B146">
        <v>3480743.76881491</v>
      </c>
      <c r="C146">
        <v>2788459.73164372</v>
      </c>
    </row>
    <row r="147" spans="1:3">
      <c r="A147">
        <v>145</v>
      </c>
      <c r="B147">
        <v>3470039.87883303</v>
      </c>
      <c r="C147">
        <v>2788459.73164372</v>
      </c>
    </row>
    <row r="148" spans="1:3">
      <c r="A148">
        <v>146</v>
      </c>
      <c r="B148">
        <v>3459459.29897504</v>
      </c>
      <c r="C148">
        <v>2788459.73164372</v>
      </c>
    </row>
    <row r="149" spans="1:3">
      <c r="A149">
        <v>147</v>
      </c>
      <c r="B149">
        <v>3448921.89921913</v>
      </c>
      <c r="C149">
        <v>2788459.73164372</v>
      </c>
    </row>
    <row r="150" spans="1:3">
      <c r="A150">
        <v>148</v>
      </c>
      <c r="B150">
        <v>3439231.02127975</v>
      </c>
      <c r="C150">
        <v>2788459.73164372</v>
      </c>
    </row>
    <row r="151" spans="1:3">
      <c r="A151">
        <v>149</v>
      </c>
      <c r="B151">
        <v>3434704.3250199</v>
      </c>
      <c r="C151">
        <v>2788459.73164372</v>
      </c>
    </row>
    <row r="152" spans="1:3">
      <c r="A152">
        <v>150</v>
      </c>
      <c r="B152">
        <v>3423911.0271815</v>
      </c>
      <c r="C152">
        <v>2788459.73164372</v>
      </c>
    </row>
    <row r="153" spans="1:3">
      <c r="A153">
        <v>151</v>
      </c>
      <c r="B153">
        <v>3414489.07357453</v>
      </c>
      <c r="C153">
        <v>2788459.73164372</v>
      </c>
    </row>
    <row r="154" spans="1:3">
      <c r="A154">
        <v>152</v>
      </c>
      <c r="B154">
        <v>3405430.97185634</v>
      </c>
      <c r="C154">
        <v>2788459.73164372</v>
      </c>
    </row>
    <row r="155" spans="1:3">
      <c r="A155">
        <v>153</v>
      </c>
      <c r="B155">
        <v>3398923.80362555</v>
      </c>
      <c r="C155">
        <v>2788459.73164372</v>
      </c>
    </row>
    <row r="156" spans="1:3">
      <c r="A156">
        <v>154</v>
      </c>
      <c r="B156">
        <v>3391869.30800452</v>
      </c>
      <c r="C156">
        <v>2788459.73164372</v>
      </c>
    </row>
    <row r="157" spans="1:3">
      <c r="A157">
        <v>155</v>
      </c>
      <c r="B157">
        <v>3382662.26797416</v>
      </c>
      <c r="C157">
        <v>2788459.73164372</v>
      </c>
    </row>
    <row r="158" spans="1:3">
      <c r="A158">
        <v>156</v>
      </c>
      <c r="B158">
        <v>3377549.40100653</v>
      </c>
      <c r="C158">
        <v>2788459.73164372</v>
      </c>
    </row>
    <row r="159" spans="1:3">
      <c r="A159">
        <v>157</v>
      </c>
      <c r="B159">
        <v>3378213.17515461</v>
      </c>
      <c r="C159">
        <v>2788459.73164372</v>
      </c>
    </row>
    <row r="160" spans="1:3">
      <c r="A160">
        <v>158</v>
      </c>
      <c r="B160">
        <v>3369150.84973693</v>
      </c>
      <c r="C160">
        <v>2788459.73164372</v>
      </c>
    </row>
    <row r="161" spans="1:3">
      <c r="A161">
        <v>159</v>
      </c>
      <c r="B161">
        <v>3362922.40770046</v>
      </c>
      <c r="C161">
        <v>2788459.73164372</v>
      </c>
    </row>
    <row r="162" spans="1:3">
      <c r="A162">
        <v>160</v>
      </c>
      <c r="B162">
        <v>3356187.94621033</v>
      </c>
      <c r="C162">
        <v>2788459.73164372</v>
      </c>
    </row>
    <row r="163" spans="1:3">
      <c r="A163">
        <v>161</v>
      </c>
      <c r="B163">
        <v>3347214.9173424</v>
      </c>
      <c r="C163">
        <v>2788459.73164372</v>
      </c>
    </row>
    <row r="164" spans="1:3">
      <c r="A164">
        <v>162</v>
      </c>
      <c r="B164">
        <v>3339614.74826648</v>
      </c>
      <c r="C164">
        <v>2788459.73164372</v>
      </c>
    </row>
    <row r="165" spans="1:3">
      <c r="A165">
        <v>163</v>
      </c>
      <c r="B165">
        <v>3330125.51502906</v>
      </c>
      <c r="C165">
        <v>2788459.73164372</v>
      </c>
    </row>
    <row r="166" spans="1:3">
      <c r="A166">
        <v>164</v>
      </c>
      <c r="B166">
        <v>3326222.27798868</v>
      </c>
      <c r="C166">
        <v>2788459.73164372</v>
      </c>
    </row>
    <row r="167" spans="1:3">
      <c r="A167">
        <v>165</v>
      </c>
      <c r="B167">
        <v>3321328.88193362</v>
      </c>
      <c r="C167">
        <v>2788459.73164372</v>
      </c>
    </row>
    <row r="168" spans="1:3">
      <c r="A168">
        <v>166</v>
      </c>
      <c r="B168">
        <v>3312525.47395499</v>
      </c>
      <c r="C168">
        <v>2788459.73164372</v>
      </c>
    </row>
    <row r="169" spans="1:3">
      <c r="A169">
        <v>167</v>
      </c>
      <c r="B169">
        <v>3305975.72584761</v>
      </c>
      <c r="C169">
        <v>2788459.73164372</v>
      </c>
    </row>
    <row r="170" spans="1:3">
      <c r="A170">
        <v>168</v>
      </c>
      <c r="B170">
        <v>3299701.52349838</v>
      </c>
      <c r="C170">
        <v>2788459.73164372</v>
      </c>
    </row>
    <row r="171" spans="1:3">
      <c r="A171">
        <v>169</v>
      </c>
      <c r="B171">
        <v>3293334.08945442</v>
      </c>
      <c r="C171">
        <v>2788459.73164372</v>
      </c>
    </row>
    <row r="172" spans="1:3">
      <c r="A172">
        <v>170</v>
      </c>
      <c r="B172">
        <v>3288323.97630919</v>
      </c>
      <c r="C172">
        <v>2788459.73164372</v>
      </c>
    </row>
    <row r="173" spans="1:3">
      <c r="A173">
        <v>171</v>
      </c>
      <c r="B173">
        <v>3280051.16089077</v>
      </c>
      <c r="C173">
        <v>2788459.73164372</v>
      </c>
    </row>
    <row r="174" spans="1:3">
      <c r="A174">
        <v>172</v>
      </c>
      <c r="B174">
        <v>3276482.14289436</v>
      </c>
      <c r="C174">
        <v>2788459.73164372</v>
      </c>
    </row>
    <row r="175" spans="1:3">
      <c r="A175">
        <v>173</v>
      </c>
      <c r="B175">
        <v>3276653.24116546</v>
      </c>
      <c r="C175">
        <v>2788459.73164372</v>
      </c>
    </row>
    <row r="176" spans="1:3">
      <c r="A176">
        <v>174</v>
      </c>
      <c r="B176">
        <v>3269956.57083505</v>
      </c>
      <c r="C176">
        <v>2788459.73164372</v>
      </c>
    </row>
    <row r="177" spans="1:3">
      <c r="A177">
        <v>175</v>
      </c>
      <c r="B177">
        <v>3264162.94561965</v>
      </c>
      <c r="C177">
        <v>2788459.73164372</v>
      </c>
    </row>
    <row r="178" spans="1:3">
      <c r="A178">
        <v>176</v>
      </c>
      <c r="B178">
        <v>3258040.01892217</v>
      </c>
      <c r="C178">
        <v>2788459.73164372</v>
      </c>
    </row>
    <row r="179" spans="1:3">
      <c r="A179">
        <v>177</v>
      </c>
      <c r="B179">
        <v>3251492.33112465</v>
      </c>
      <c r="C179">
        <v>2788459.73164372</v>
      </c>
    </row>
    <row r="180" spans="1:3">
      <c r="A180">
        <v>178</v>
      </c>
      <c r="B180">
        <v>3245305.58924492</v>
      </c>
      <c r="C180">
        <v>2788459.73164372</v>
      </c>
    </row>
    <row r="181" spans="1:3">
      <c r="A181">
        <v>179</v>
      </c>
      <c r="B181">
        <v>3238615.27287235</v>
      </c>
      <c r="C181">
        <v>2788459.73164372</v>
      </c>
    </row>
    <row r="182" spans="1:3">
      <c r="A182">
        <v>180</v>
      </c>
      <c r="B182">
        <v>3233470.50898205</v>
      </c>
      <c r="C182">
        <v>2788459.73164372</v>
      </c>
    </row>
    <row r="183" spans="1:3">
      <c r="A183">
        <v>181</v>
      </c>
      <c r="B183">
        <v>3230495.62058058</v>
      </c>
      <c r="C183">
        <v>2788459.73164372</v>
      </c>
    </row>
    <row r="184" spans="1:3">
      <c r="A184">
        <v>182</v>
      </c>
      <c r="B184">
        <v>3223647.91089427</v>
      </c>
      <c r="C184">
        <v>2788459.73164372</v>
      </c>
    </row>
    <row r="185" spans="1:3">
      <c r="A185">
        <v>183</v>
      </c>
      <c r="B185">
        <v>3217716.66070418</v>
      </c>
      <c r="C185">
        <v>2788459.73164372</v>
      </c>
    </row>
    <row r="186" spans="1:3">
      <c r="A186">
        <v>184</v>
      </c>
      <c r="B186">
        <v>3211886.66227162</v>
      </c>
      <c r="C186">
        <v>2788459.73164372</v>
      </c>
    </row>
    <row r="187" spans="1:3">
      <c r="A187">
        <v>185</v>
      </c>
      <c r="B187">
        <v>3207080.98293411</v>
      </c>
      <c r="C187">
        <v>2788459.73164372</v>
      </c>
    </row>
    <row r="188" spans="1:3">
      <c r="A188">
        <v>186</v>
      </c>
      <c r="B188">
        <v>3202519.8604084</v>
      </c>
      <c r="C188">
        <v>2788459.73164372</v>
      </c>
    </row>
    <row r="189" spans="1:3">
      <c r="A189">
        <v>187</v>
      </c>
      <c r="B189">
        <v>3196102.81419362</v>
      </c>
      <c r="C189">
        <v>2788459.73164372</v>
      </c>
    </row>
    <row r="190" spans="1:3">
      <c r="A190">
        <v>188</v>
      </c>
      <c r="B190">
        <v>3192967.92810655</v>
      </c>
      <c r="C190">
        <v>2788459.73164372</v>
      </c>
    </row>
    <row r="191" spans="1:3">
      <c r="A191">
        <v>189</v>
      </c>
      <c r="B191">
        <v>3193263.82623713</v>
      </c>
      <c r="C191">
        <v>2788459.73164372</v>
      </c>
    </row>
    <row r="192" spans="1:3">
      <c r="A192">
        <v>190</v>
      </c>
      <c r="B192">
        <v>3187364.94338529</v>
      </c>
      <c r="C192">
        <v>2788459.73164372</v>
      </c>
    </row>
    <row r="193" spans="1:3">
      <c r="A193">
        <v>191</v>
      </c>
      <c r="B193">
        <v>3182998.95322221</v>
      </c>
      <c r="C193">
        <v>2788459.73164372</v>
      </c>
    </row>
    <row r="194" spans="1:3">
      <c r="A194">
        <v>192</v>
      </c>
      <c r="B194">
        <v>3178458.26738521</v>
      </c>
      <c r="C194">
        <v>2788459.73164372</v>
      </c>
    </row>
    <row r="195" spans="1:3">
      <c r="A195">
        <v>193</v>
      </c>
      <c r="B195">
        <v>3172954.59188684</v>
      </c>
      <c r="C195">
        <v>2788459.73164372</v>
      </c>
    </row>
    <row r="196" spans="1:3">
      <c r="A196">
        <v>194</v>
      </c>
      <c r="B196">
        <v>3168084.13771834</v>
      </c>
      <c r="C196">
        <v>2788459.73164372</v>
      </c>
    </row>
    <row r="197" spans="1:3">
      <c r="A197">
        <v>195</v>
      </c>
      <c r="B197">
        <v>3162206.25799212</v>
      </c>
      <c r="C197">
        <v>2788459.73164372</v>
      </c>
    </row>
    <row r="198" spans="1:3">
      <c r="A198">
        <v>196</v>
      </c>
      <c r="B198">
        <v>3158824.68549149</v>
      </c>
      <c r="C198">
        <v>2788459.73164372</v>
      </c>
    </row>
    <row r="199" spans="1:3">
      <c r="A199">
        <v>197</v>
      </c>
      <c r="B199">
        <v>3156221.11381084</v>
      </c>
      <c r="C199">
        <v>2788459.73164372</v>
      </c>
    </row>
    <row r="200" spans="1:3">
      <c r="A200">
        <v>198</v>
      </c>
      <c r="B200">
        <v>3150505.26743475</v>
      </c>
      <c r="C200">
        <v>2788459.73164372</v>
      </c>
    </row>
    <row r="201" spans="1:3">
      <c r="A201">
        <v>199</v>
      </c>
      <c r="B201">
        <v>3145782.78313142</v>
      </c>
      <c r="C201">
        <v>2788459.73164372</v>
      </c>
    </row>
    <row r="202" spans="1:3">
      <c r="A202">
        <v>200</v>
      </c>
      <c r="B202">
        <v>3141212.17424941</v>
      </c>
      <c r="C202">
        <v>2788459.73164372</v>
      </c>
    </row>
    <row r="203" spans="1:3">
      <c r="A203">
        <v>201</v>
      </c>
      <c r="B203">
        <v>3137311.00663612</v>
      </c>
      <c r="C203">
        <v>2788459.73164372</v>
      </c>
    </row>
    <row r="204" spans="1:3">
      <c r="A204">
        <v>202</v>
      </c>
      <c r="B204">
        <v>3133769.78531894</v>
      </c>
      <c r="C204">
        <v>2788459.73164372</v>
      </c>
    </row>
    <row r="205" spans="1:3">
      <c r="A205">
        <v>203</v>
      </c>
      <c r="B205">
        <v>3128451.42860839</v>
      </c>
      <c r="C205">
        <v>2788459.73164372</v>
      </c>
    </row>
    <row r="206" spans="1:3">
      <c r="A206">
        <v>204</v>
      </c>
      <c r="B206">
        <v>3126232.2751495</v>
      </c>
      <c r="C206">
        <v>2788459.73164372</v>
      </c>
    </row>
    <row r="207" spans="1:3">
      <c r="A207">
        <v>205</v>
      </c>
      <c r="B207">
        <v>3126212.78311289</v>
      </c>
      <c r="C207">
        <v>2788459.73164372</v>
      </c>
    </row>
    <row r="208" spans="1:3">
      <c r="A208">
        <v>206</v>
      </c>
      <c r="B208">
        <v>3124455.53285119</v>
      </c>
      <c r="C208">
        <v>2788459.73164372</v>
      </c>
    </row>
    <row r="209" spans="1:3">
      <c r="A209">
        <v>207</v>
      </c>
      <c r="B209">
        <v>3124365.17985439</v>
      </c>
      <c r="C209">
        <v>2788459.73164372</v>
      </c>
    </row>
    <row r="210" spans="1:3">
      <c r="A210">
        <v>208</v>
      </c>
      <c r="B210">
        <v>3119202.50022092</v>
      </c>
      <c r="C210">
        <v>2788459.73164372</v>
      </c>
    </row>
    <row r="211" spans="1:3">
      <c r="A211">
        <v>209</v>
      </c>
      <c r="B211">
        <v>3115452.66589507</v>
      </c>
      <c r="C211">
        <v>2788459.73164372</v>
      </c>
    </row>
    <row r="212" spans="1:3">
      <c r="A212">
        <v>210</v>
      </c>
      <c r="B212">
        <v>3110859.941245</v>
      </c>
      <c r="C212">
        <v>2788459.73164372</v>
      </c>
    </row>
    <row r="213" spans="1:3">
      <c r="A213">
        <v>211</v>
      </c>
      <c r="B213">
        <v>3106905.31385841</v>
      </c>
      <c r="C213">
        <v>2788459.73164372</v>
      </c>
    </row>
    <row r="214" spans="1:3">
      <c r="A214">
        <v>212</v>
      </c>
      <c r="B214">
        <v>3102321.39565906</v>
      </c>
      <c r="C214">
        <v>2788459.73164372</v>
      </c>
    </row>
    <row r="215" spans="1:3">
      <c r="A215">
        <v>213</v>
      </c>
      <c r="B215">
        <v>3099844.99333574</v>
      </c>
      <c r="C215">
        <v>2788459.73164372</v>
      </c>
    </row>
    <row r="216" spans="1:3">
      <c r="A216">
        <v>214</v>
      </c>
      <c r="B216">
        <v>3094951.94173362</v>
      </c>
      <c r="C216">
        <v>2788459.73164372</v>
      </c>
    </row>
    <row r="217" spans="1:3">
      <c r="A217">
        <v>215</v>
      </c>
      <c r="B217">
        <v>3091005.50880133</v>
      </c>
      <c r="C217">
        <v>2788459.73164372</v>
      </c>
    </row>
    <row r="218" spans="1:3">
      <c r="A218">
        <v>216</v>
      </c>
      <c r="B218">
        <v>3087218.99965282</v>
      </c>
      <c r="C218">
        <v>2788459.73164372</v>
      </c>
    </row>
    <row r="219" spans="1:3">
      <c r="A219">
        <v>217</v>
      </c>
      <c r="B219">
        <v>3083404.2684443</v>
      </c>
      <c r="C219">
        <v>2788459.73164372</v>
      </c>
    </row>
    <row r="220" spans="1:3">
      <c r="A220">
        <v>218</v>
      </c>
      <c r="B220">
        <v>3080612.86991831</v>
      </c>
      <c r="C220">
        <v>2788459.73164372</v>
      </c>
    </row>
    <row r="221" spans="1:3">
      <c r="A221">
        <v>219</v>
      </c>
      <c r="B221">
        <v>3075864.1957931</v>
      </c>
      <c r="C221">
        <v>2788459.73164372</v>
      </c>
    </row>
    <row r="222" spans="1:3">
      <c r="A222">
        <v>220</v>
      </c>
      <c r="B222">
        <v>3073666.36463574</v>
      </c>
      <c r="C222">
        <v>2788459.73164372</v>
      </c>
    </row>
    <row r="223" spans="1:3">
      <c r="A223">
        <v>221</v>
      </c>
      <c r="B223">
        <v>3073372.81330239</v>
      </c>
      <c r="C223">
        <v>2788459.73164372</v>
      </c>
    </row>
    <row r="224" spans="1:3">
      <c r="A224">
        <v>222</v>
      </c>
      <c r="B224">
        <v>3073412.50515063</v>
      </c>
      <c r="C224">
        <v>2788459.73164372</v>
      </c>
    </row>
    <row r="225" spans="1:3">
      <c r="A225">
        <v>223</v>
      </c>
      <c r="B225">
        <v>3071082.896806</v>
      </c>
      <c r="C225">
        <v>2788459.73164372</v>
      </c>
    </row>
    <row r="226" spans="1:3">
      <c r="A226">
        <v>224</v>
      </c>
      <c r="B226">
        <v>3067091.75742695</v>
      </c>
      <c r="C226">
        <v>2788459.73164372</v>
      </c>
    </row>
    <row r="227" spans="1:3">
      <c r="A227">
        <v>225</v>
      </c>
      <c r="B227">
        <v>3063848.56623591</v>
      </c>
      <c r="C227">
        <v>2788459.73164372</v>
      </c>
    </row>
    <row r="228" spans="1:3">
      <c r="A228">
        <v>226</v>
      </c>
      <c r="B228">
        <v>3060610.73206247</v>
      </c>
      <c r="C228">
        <v>2788459.73164372</v>
      </c>
    </row>
    <row r="229" spans="1:3">
      <c r="A229">
        <v>227</v>
      </c>
      <c r="B229">
        <v>3057444.96062147</v>
      </c>
      <c r="C229">
        <v>2788459.73164372</v>
      </c>
    </row>
    <row r="230" spans="1:3">
      <c r="A230">
        <v>228</v>
      </c>
      <c r="B230">
        <v>3053406.74107463</v>
      </c>
      <c r="C230">
        <v>2788459.73164372</v>
      </c>
    </row>
    <row r="231" spans="1:3">
      <c r="A231">
        <v>229</v>
      </c>
      <c r="B231">
        <v>3050783.7211798</v>
      </c>
      <c r="C231">
        <v>2788459.73164372</v>
      </c>
    </row>
    <row r="232" spans="1:3">
      <c r="A232">
        <v>230</v>
      </c>
      <c r="B232">
        <v>3047839.20383586</v>
      </c>
      <c r="C232">
        <v>2788459.73164372</v>
      </c>
    </row>
    <row r="233" spans="1:3">
      <c r="A233">
        <v>231</v>
      </c>
      <c r="B233">
        <v>3044428.89930305</v>
      </c>
      <c r="C233">
        <v>2788459.73164372</v>
      </c>
    </row>
    <row r="234" spans="1:3">
      <c r="A234">
        <v>232</v>
      </c>
      <c r="B234">
        <v>3040938.93650842</v>
      </c>
      <c r="C234">
        <v>2788459.73164372</v>
      </c>
    </row>
    <row r="235" spans="1:3">
      <c r="A235">
        <v>233</v>
      </c>
      <c r="B235">
        <v>3038779.67092573</v>
      </c>
      <c r="C235">
        <v>2788459.73164372</v>
      </c>
    </row>
    <row r="236" spans="1:3">
      <c r="A236">
        <v>234</v>
      </c>
      <c r="B236">
        <v>3036154.88162351</v>
      </c>
      <c r="C236">
        <v>2788459.73164372</v>
      </c>
    </row>
    <row r="237" spans="1:3">
      <c r="A237">
        <v>235</v>
      </c>
      <c r="B237">
        <v>3033026.94347793</v>
      </c>
      <c r="C237">
        <v>2788459.73164372</v>
      </c>
    </row>
    <row r="238" spans="1:3">
      <c r="A238">
        <v>236</v>
      </c>
      <c r="B238">
        <v>3031067.84986563</v>
      </c>
      <c r="C238">
        <v>2788459.73164372</v>
      </c>
    </row>
    <row r="239" spans="1:3">
      <c r="A239">
        <v>237</v>
      </c>
      <c r="B239">
        <v>3031670.62868241</v>
      </c>
      <c r="C239">
        <v>2788459.73164372</v>
      </c>
    </row>
    <row r="240" spans="1:3">
      <c r="A240">
        <v>238</v>
      </c>
      <c r="B240">
        <v>3028578.41949844</v>
      </c>
      <c r="C240">
        <v>2788459.73164372</v>
      </c>
    </row>
    <row r="241" spans="1:3">
      <c r="A241">
        <v>239</v>
      </c>
      <c r="B241">
        <v>3028108.20838577</v>
      </c>
      <c r="C241">
        <v>2788459.73164372</v>
      </c>
    </row>
    <row r="242" spans="1:3">
      <c r="A242">
        <v>240</v>
      </c>
      <c r="B242">
        <v>3027698.41376216</v>
      </c>
      <c r="C242">
        <v>2788459.73164372</v>
      </c>
    </row>
    <row r="243" spans="1:3">
      <c r="A243">
        <v>241</v>
      </c>
      <c r="B243">
        <v>3024735.7525707</v>
      </c>
      <c r="C243">
        <v>2788459.73164372</v>
      </c>
    </row>
    <row r="244" spans="1:3">
      <c r="A244">
        <v>242</v>
      </c>
      <c r="B244">
        <v>3022776.8036129</v>
      </c>
      <c r="C244">
        <v>2788459.73164372</v>
      </c>
    </row>
    <row r="245" spans="1:3">
      <c r="A245">
        <v>243</v>
      </c>
      <c r="B245">
        <v>3019605.577267</v>
      </c>
      <c r="C245">
        <v>2788459.73164372</v>
      </c>
    </row>
    <row r="246" spans="1:3">
      <c r="A246">
        <v>244</v>
      </c>
      <c r="B246">
        <v>3017317.52171266</v>
      </c>
      <c r="C246">
        <v>2788459.73164372</v>
      </c>
    </row>
    <row r="247" spans="1:3">
      <c r="A247">
        <v>245</v>
      </c>
      <c r="B247">
        <v>3014945.45101363</v>
      </c>
      <c r="C247">
        <v>2788459.73164372</v>
      </c>
    </row>
    <row r="248" spans="1:3">
      <c r="A248">
        <v>246</v>
      </c>
      <c r="B248">
        <v>3013665.78476657</v>
      </c>
      <c r="C248">
        <v>2788459.73164372</v>
      </c>
    </row>
    <row r="249" spans="1:3">
      <c r="A249">
        <v>247</v>
      </c>
      <c r="B249">
        <v>3010276.48852824</v>
      </c>
      <c r="C249">
        <v>2788459.73164372</v>
      </c>
    </row>
    <row r="250" spans="1:3">
      <c r="A250">
        <v>248</v>
      </c>
      <c r="B250">
        <v>3008324.15031239</v>
      </c>
      <c r="C250">
        <v>2788459.73164372</v>
      </c>
    </row>
    <row r="251" spans="1:3">
      <c r="A251">
        <v>249</v>
      </c>
      <c r="B251">
        <v>3005482.91050474</v>
      </c>
      <c r="C251">
        <v>2788459.73164372</v>
      </c>
    </row>
    <row r="252" spans="1:3">
      <c r="A252">
        <v>250</v>
      </c>
      <c r="B252">
        <v>3004210.84310274</v>
      </c>
      <c r="C252">
        <v>2788459.73164372</v>
      </c>
    </row>
    <row r="253" spans="1:3">
      <c r="A253">
        <v>251</v>
      </c>
      <c r="B253">
        <v>3000777.08866727</v>
      </c>
      <c r="C253">
        <v>2788459.73164372</v>
      </c>
    </row>
    <row r="254" spans="1:3">
      <c r="A254">
        <v>252</v>
      </c>
      <c r="B254">
        <v>2999743.87688172</v>
      </c>
      <c r="C254">
        <v>2788459.73164372</v>
      </c>
    </row>
    <row r="255" spans="1:3">
      <c r="A255">
        <v>253</v>
      </c>
      <c r="B255">
        <v>3000493.25520703</v>
      </c>
      <c r="C255">
        <v>2788459.73164372</v>
      </c>
    </row>
    <row r="256" spans="1:3">
      <c r="A256">
        <v>254</v>
      </c>
      <c r="B256">
        <v>2999289.19255204</v>
      </c>
      <c r="C256">
        <v>2788459.73164372</v>
      </c>
    </row>
    <row r="257" spans="1:3">
      <c r="A257">
        <v>255</v>
      </c>
      <c r="B257">
        <v>2999461.69845843</v>
      </c>
      <c r="C257">
        <v>2788459.73164372</v>
      </c>
    </row>
    <row r="258" spans="1:3">
      <c r="A258">
        <v>256</v>
      </c>
      <c r="B258">
        <v>2999238.97799313</v>
      </c>
      <c r="C258">
        <v>2788459.73164372</v>
      </c>
    </row>
    <row r="259" spans="1:3">
      <c r="A259">
        <v>257</v>
      </c>
      <c r="B259">
        <v>2999283.96079275</v>
      </c>
      <c r="C259">
        <v>2788459.73164372</v>
      </c>
    </row>
    <row r="260" spans="1:3">
      <c r="A260">
        <v>258</v>
      </c>
      <c r="B260">
        <v>2996219.70973849</v>
      </c>
      <c r="C260">
        <v>2788459.73164372</v>
      </c>
    </row>
    <row r="261" spans="1:3">
      <c r="A261">
        <v>259</v>
      </c>
      <c r="B261">
        <v>2994525.54717821</v>
      </c>
      <c r="C261">
        <v>2788459.73164372</v>
      </c>
    </row>
    <row r="262" spans="1:3">
      <c r="A262">
        <v>260</v>
      </c>
      <c r="B262">
        <v>2992658.36547798</v>
      </c>
      <c r="C262">
        <v>2788459.73164372</v>
      </c>
    </row>
    <row r="263" spans="1:3">
      <c r="A263">
        <v>261</v>
      </c>
      <c r="B263">
        <v>2989911.84854117</v>
      </c>
      <c r="C263">
        <v>2788459.73164372</v>
      </c>
    </row>
    <row r="264" spans="1:3">
      <c r="A264">
        <v>262</v>
      </c>
      <c r="B264">
        <v>2988771.83276336</v>
      </c>
      <c r="C264">
        <v>2788459.73164372</v>
      </c>
    </row>
    <row r="265" spans="1:3">
      <c r="A265">
        <v>263</v>
      </c>
      <c r="B265">
        <v>2989039.95653714</v>
      </c>
      <c r="C265">
        <v>2788459.73164372</v>
      </c>
    </row>
    <row r="266" spans="1:3">
      <c r="A266">
        <v>264</v>
      </c>
      <c r="B266">
        <v>2985887.91927594</v>
      </c>
      <c r="C266">
        <v>2788459.73164372</v>
      </c>
    </row>
    <row r="267" spans="1:3">
      <c r="A267">
        <v>265</v>
      </c>
      <c r="B267">
        <v>2984887.89977666</v>
      </c>
      <c r="C267">
        <v>2788459.73164372</v>
      </c>
    </row>
    <row r="268" spans="1:3">
      <c r="A268">
        <v>266</v>
      </c>
      <c r="B268">
        <v>2983180.38526876</v>
      </c>
      <c r="C268">
        <v>2788459.73164372</v>
      </c>
    </row>
    <row r="269" spans="1:3">
      <c r="A269">
        <v>267</v>
      </c>
      <c r="B269">
        <v>2983404.1167257</v>
      </c>
      <c r="C269">
        <v>2788459.73164372</v>
      </c>
    </row>
    <row r="270" spans="1:3">
      <c r="A270">
        <v>268</v>
      </c>
      <c r="B270">
        <v>2981701.86616072</v>
      </c>
      <c r="C270">
        <v>2788459.73164372</v>
      </c>
    </row>
    <row r="271" spans="1:3">
      <c r="A271">
        <v>269</v>
      </c>
      <c r="B271">
        <v>2980907.90105737</v>
      </c>
      <c r="C271">
        <v>2788459.73164372</v>
      </c>
    </row>
    <row r="272" spans="1:3">
      <c r="A272">
        <v>270</v>
      </c>
      <c r="B272">
        <v>2981254.30885352</v>
      </c>
      <c r="C272">
        <v>2788459.73164372</v>
      </c>
    </row>
    <row r="273" spans="1:3">
      <c r="A273">
        <v>271</v>
      </c>
      <c r="B273">
        <v>2979595.68344493</v>
      </c>
      <c r="C273">
        <v>2788459.73164372</v>
      </c>
    </row>
    <row r="274" spans="1:3">
      <c r="A274">
        <v>272</v>
      </c>
      <c r="B274">
        <v>2979224.03764977</v>
      </c>
      <c r="C274">
        <v>2788459.73164372</v>
      </c>
    </row>
    <row r="275" spans="1:3">
      <c r="A275">
        <v>273</v>
      </c>
      <c r="B275">
        <v>2976969.85869267</v>
      </c>
      <c r="C275">
        <v>2788459.73164372</v>
      </c>
    </row>
    <row r="276" spans="1:3">
      <c r="A276">
        <v>274</v>
      </c>
      <c r="B276">
        <v>2975221.32293762</v>
      </c>
      <c r="C276">
        <v>2788459.73164372</v>
      </c>
    </row>
    <row r="277" spans="1:3">
      <c r="A277">
        <v>275</v>
      </c>
      <c r="B277">
        <v>2973207.22208156</v>
      </c>
      <c r="C277">
        <v>2788459.73164372</v>
      </c>
    </row>
    <row r="278" spans="1:3">
      <c r="A278">
        <v>276</v>
      </c>
      <c r="B278">
        <v>2972228.87810338</v>
      </c>
      <c r="C278">
        <v>2788459.73164372</v>
      </c>
    </row>
    <row r="279" spans="1:3">
      <c r="A279">
        <v>277</v>
      </c>
      <c r="B279">
        <v>2972153.85792676</v>
      </c>
      <c r="C279">
        <v>2788459.73164372</v>
      </c>
    </row>
    <row r="280" spans="1:3">
      <c r="A280">
        <v>278</v>
      </c>
      <c r="B280">
        <v>2971805.92518969</v>
      </c>
      <c r="C280">
        <v>2788459.73164372</v>
      </c>
    </row>
    <row r="281" spans="1:3">
      <c r="A281">
        <v>279</v>
      </c>
      <c r="B281">
        <v>2971611.90618316</v>
      </c>
      <c r="C281">
        <v>2788459.73164372</v>
      </c>
    </row>
    <row r="282" spans="1:3">
      <c r="A282">
        <v>280</v>
      </c>
      <c r="B282">
        <v>2970860.28481027</v>
      </c>
      <c r="C282">
        <v>2788459.73164372</v>
      </c>
    </row>
    <row r="283" spans="1:3">
      <c r="A283">
        <v>281</v>
      </c>
      <c r="B283">
        <v>2970423.7245109</v>
      </c>
      <c r="C283">
        <v>2788459.73164372</v>
      </c>
    </row>
    <row r="284" spans="1:3">
      <c r="A284">
        <v>282</v>
      </c>
      <c r="B284">
        <v>2970754.37824711</v>
      </c>
      <c r="C284">
        <v>2788459.73164372</v>
      </c>
    </row>
    <row r="285" spans="1:3">
      <c r="A285">
        <v>283</v>
      </c>
      <c r="B285">
        <v>2971289.17483135</v>
      </c>
      <c r="C285">
        <v>2788459.73164372</v>
      </c>
    </row>
    <row r="286" spans="1:3">
      <c r="A286">
        <v>284</v>
      </c>
      <c r="B286">
        <v>2970813.41716721</v>
      </c>
      <c r="C286">
        <v>2788459.73164372</v>
      </c>
    </row>
    <row r="287" spans="1:3">
      <c r="A287">
        <v>285</v>
      </c>
      <c r="B287">
        <v>2970658.79889455</v>
      </c>
      <c r="C287">
        <v>2788459.73164372</v>
      </c>
    </row>
    <row r="288" spans="1:3">
      <c r="A288">
        <v>286</v>
      </c>
      <c r="B288">
        <v>2968020.42244856</v>
      </c>
      <c r="C288">
        <v>2788459.73164372</v>
      </c>
    </row>
    <row r="289" spans="1:3">
      <c r="A289">
        <v>287</v>
      </c>
      <c r="B289">
        <v>2967729.50269531</v>
      </c>
      <c r="C289">
        <v>2788459.73164372</v>
      </c>
    </row>
    <row r="290" spans="1:3">
      <c r="A290">
        <v>288</v>
      </c>
      <c r="B290">
        <v>2966344.34613819</v>
      </c>
      <c r="C290">
        <v>2788459.73164372</v>
      </c>
    </row>
    <row r="291" spans="1:3">
      <c r="A291">
        <v>289</v>
      </c>
      <c r="B291">
        <v>2967435.20862875</v>
      </c>
      <c r="C291">
        <v>2788459.73164372</v>
      </c>
    </row>
    <row r="292" spans="1:3">
      <c r="A292">
        <v>290</v>
      </c>
      <c r="B292">
        <v>2967866.84070161</v>
      </c>
      <c r="C292">
        <v>2788459.73164372</v>
      </c>
    </row>
    <row r="293" spans="1:3">
      <c r="A293">
        <v>291</v>
      </c>
      <c r="B293">
        <v>2967917.27371943</v>
      </c>
      <c r="C293">
        <v>2788459.73164372</v>
      </c>
    </row>
    <row r="294" spans="1:3">
      <c r="A294">
        <v>292</v>
      </c>
      <c r="B294">
        <v>2969335.09779972</v>
      </c>
      <c r="C294">
        <v>2788459.73164372</v>
      </c>
    </row>
    <row r="295" spans="1:3">
      <c r="A295">
        <v>293</v>
      </c>
      <c r="B295">
        <v>2967643.15213387</v>
      </c>
      <c r="C295">
        <v>2788459.73164372</v>
      </c>
    </row>
    <row r="296" spans="1:3">
      <c r="A296">
        <v>294</v>
      </c>
      <c r="B296">
        <v>2966827.60587028</v>
      </c>
      <c r="C296">
        <v>2788459.73164372</v>
      </c>
    </row>
    <row r="297" spans="1:3">
      <c r="A297">
        <v>295</v>
      </c>
      <c r="B297">
        <v>2966601.25849148</v>
      </c>
      <c r="C297">
        <v>2788459.73164372</v>
      </c>
    </row>
    <row r="298" spans="1:3">
      <c r="A298">
        <v>296</v>
      </c>
      <c r="B298">
        <v>2964639.16995998</v>
      </c>
      <c r="C298">
        <v>2788459.73164372</v>
      </c>
    </row>
    <row r="299" spans="1:3">
      <c r="A299">
        <v>297</v>
      </c>
      <c r="B299">
        <v>2963971.83414867</v>
      </c>
      <c r="C299">
        <v>2788459.73164372</v>
      </c>
    </row>
    <row r="300" spans="1:3">
      <c r="A300">
        <v>298</v>
      </c>
      <c r="B300">
        <v>2964577.21930399</v>
      </c>
      <c r="C300">
        <v>2788459.73164372</v>
      </c>
    </row>
    <row r="301" spans="1:3">
      <c r="A301">
        <v>299</v>
      </c>
      <c r="B301">
        <v>2962828.1378946</v>
      </c>
      <c r="C301">
        <v>2788459.73164372</v>
      </c>
    </row>
    <row r="302" spans="1:3">
      <c r="A302">
        <v>300</v>
      </c>
      <c r="B302">
        <v>2964307.9932166</v>
      </c>
      <c r="C302">
        <v>2788459.73164372</v>
      </c>
    </row>
    <row r="303" spans="1:3">
      <c r="A303">
        <v>301</v>
      </c>
      <c r="B303">
        <v>2963403.36712959</v>
      </c>
      <c r="C303">
        <v>2788459.73164372</v>
      </c>
    </row>
    <row r="304" spans="1:3">
      <c r="A304">
        <v>302</v>
      </c>
      <c r="B304">
        <v>2965502.71804217</v>
      </c>
      <c r="C304">
        <v>2788459.73164372</v>
      </c>
    </row>
    <row r="305" spans="1:3">
      <c r="A305">
        <v>303</v>
      </c>
      <c r="B305">
        <v>2962650.20742502</v>
      </c>
      <c r="C305">
        <v>2788459.73164372</v>
      </c>
    </row>
    <row r="306" spans="1:3">
      <c r="A306">
        <v>304</v>
      </c>
      <c r="B306">
        <v>2964004.19654976</v>
      </c>
      <c r="C306">
        <v>2788459.73164372</v>
      </c>
    </row>
    <row r="307" spans="1:3">
      <c r="A307">
        <v>305</v>
      </c>
      <c r="B307">
        <v>2963775.81581415</v>
      </c>
      <c r="C307">
        <v>2788459.73164372</v>
      </c>
    </row>
    <row r="308" spans="1:3">
      <c r="A308">
        <v>306</v>
      </c>
      <c r="B308">
        <v>2964389.71470254</v>
      </c>
      <c r="C308">
        <v>2788459.73164372</v>
      </c>
    </row>
    <row r="309" spans="1:3">
      <c r="A309">
        <v>307</v>
      </c>
      <c r="B309">
        <v>2963114.4061538</v>
      </c>
      <c r="C309">
        <v>2788459.73164372</v>
      </c>
    </row>
    <row r="310" spans="1:3">
      <c r="A310">
        <v>308</v>
      </c>
      <c r="B310">
        <v>2963948.55757355</v>
      </c>
      <c r="C310">
        <v>2788459.73164372</v>
      </c>
    </row>
    <row r="311" spans="1:3">
      <c r="A311">
        <v>309</v>
      </c>
      <c r="B311">
        <v>2963698.94215459</v>
      </c>
      <c r="C311">
        <v>2788459.73164372</v>
      </c>
    </row>
    <row r="312" spans="1:3">
      <c r="A312">
        <v>310</v>
      </c>
      <c r="B312">
        <v>2964549.95602251</v>
      </c>
      <c r="C312">
        <v>2788459.73164372</v>
      </c>
    </row>
    <row r="313" spans="1:3">
      <c r="A313">
        <v>311</v>
      </c>
      <c r="B313">
        <v>2961885.80555203</v>
      </c>
      <c r="C313">
        <v>2788459.73164372</v>
      </c>
    </row>
    <row r="314" spans="1:3">
      <c r="A314">
        <v>312</v>
      </c>
      <c r="B314">
        <v>2963775.03659715</v>
      </c>
      <c r="C314">
        <v>2788459.73164372</v>
      </c>
    </row>
    <row r="315" spans="1:3">
      <c r="A315">
        <v>313</v>
      </c>
      <c r="B315">
        <v>2963626.40960735</v>
      </c>
      <c r="C315">
        <v>2788459.73164372</v>
      </c>
    </row>
    <row r="316" spans="1:3">
      <c r="A316">
        <v>314</v>
      </c>
      <c r="B316">
        <v>2963330.52918624</v>
      </c>
      <c r="C316">
        <v>2788459.73164372</v>
      </c>
    </row>
    <row r="317" spans="1:3">
      <c r="A317">
        <v>315</v>
      </c>
      <c r="B317">
        <v>2963110.98185117</v>
      </c>
      <c r="C317">
        <v>2788459.73164372</v>
      </c>
    </row>
    <row r="318" spans="1:3">
      <c r="A318">
        <v>316</v>
      </c>
      <c r="B318">
        <v>2963853.93357284</v>
      </c>
      <c r="C318">
        <v>2788459.73164372</v>
      </c>
    </row>
    <row r="319" spans="1:3">
      <c r="A319">
        <v>317</v>
      </c>
      <c r="B319">
        <v>2964234.88461966</v>
      </c>
      <c r="C319">
        <v>2788459.73164372</v>
      </c>
    </row>
    <row r="320" spans="1:3">
      <c r="A320">
        <v>318</v>
      </c>
      <c r="B320">
        <v>2963173.14612359</v>
      </c>
      <c r="C320">
        <v>2788459.73164372</v>
      </c>
    </row>
    <row r="321" spans="1:3">
      <c r="A321">
        <v>319</v>
      </c>
      <c r="B321">
        <v>2963508.24053245</v>
      </c>
      <c r="C321">
        <v>2788459.73164372</v>
      </c>
    </row>
    <row r="322" spans="1:3">
      <c r="A322">
        <v>320</v>
      </c>
      <c r="B322">
        <v>2962944.36627417</v>
      </c>
      <c r="C322">
        <v>2788459.73164372</v>
      </c>
    </row>
    <row r="323" spans="1:3">
      <c r="A323">
        <v>321</v>
      </c>
      <c r="B323">
        <v>2963102.48367794</v>
      </c>
      <c r="C323">
        <v>2788459.73164372</v>
      </c>
    </row>
    <row r="324" spans="1:3">
      <c r="A324">
        <v>322</v>
      </c>
      <c r="B324">
        <v>2961915.45538443</v>
      </c>
      <c r="C324">
        <v>2788459.73164372</v>
      </c>
    </row>
    <row r="325" spans="1:3">
      <c r="A325">
        <v>323</v>
      </c>
      <c r="B325">
        <v>2961372.01858166</v>
      </c>
      <c r="C325">
        <v>2788459.73164372</v>
      </c>
    </row>
    <row r="326" spans="1:3">
      <c r="A326">
        <v>324</v>
      </c>
      <c r="B326">
        <v>2961979.09734584</v>
      </c>
      <c r="C326">
        <v>2788459.73164372</v>
      </c>
    </row>
    <row r="327" spans="1:3">
      <c r="A327">
        <v>325</v>
      </c>
      <c r="B327">
        <v>2962258.33579645</v>
      </c>
      <c r="C327">
        <v>2788459.73164372</v>
      </c>
    </row>
    <row r="328" spans="1:3">
      <c r="A328">
        <v>326</v>
      </c>
      <c r="B328">
        <v>2961777.94336129</v>
      </c>
      <c r="C328">
        <v>2788459.73164372</v>
      </c>
    </row>
    <row r="329" spans="1:3">
      <c r="A329">
        <v>327</v>
      </c>
      <c r="B329">
        <v>2961532.36512031</v>
      </c>
      <c r="C329">
        <v>2788459.73164372</v>
      </c>
    </row>
    <row r="330" spans="1:3">
      <c r="A330">
        <v>328</v>
      </c>
      <c r="B330">
        <v>2961443.38386332</v>
      </c>
      <c r="C330">
        <v>2788459.73164372</v>
      </c>
    </row>
    <row r="331" spans="1:3">
      <c r="A331">
        <v>329</v>
      </c>
      <c r="B331">
        <v>2960777.67170428</v>
      </c>
      <c r="C331">
        <v>2788459.73164372</v>
      </c>
    </row>
    <row r="332" spans="1:3">
      <c r="A332">
        <v>330</v>
      </c>
      <c r="B332">
        <v>2961420.60142797</v>
      </c>
      <c r="C332">
        <v>2788459.73164372</v>
      </c>
    </row>
    <row r="333" spans="1:3">
      <c r="A333">
        <v>331</v>
      </c>
      <c r="B333">
        <v>2961715.00487192</v>
      </c>
      <c r="C333">
        <v>2788459.73164372</v>
      </c>
    </row>
    <row r="334" spans="1:3">
      <c r="A334">
        <v>332</v>
      </c>
      <c r="B334">
        <v>2961134.26479605</v>
      </c>
      <c r="C334">
        <v>2788459.73164372</v>
      </c>
    </row>
    <row r="335" spans="1:3">
      <c r="A335">
        <v>333</v>
      </c>
      <c r="B335">
        <v>2960591.55630263</v>
      </c>
      <c r="C335">
        <v>2788459.73164372</v>
      </c>
    </row>
    <row r="336" spans="1:3">
      <c r="A336">
        <v>334</v>
      </c>
      <c r="B336">
        <v>2960334.44419819</v>
      </c>
      <c r="C336">
        <v>2788459.73164372</v>
      </c>
    </row>
    <row r="337" spans="1:3">
      <c r="A337">
        <v>335</v>
      </c>
      <c r="B337">
        <v>2960296.42016716</v>
      </c>
      <c r="C337">
        <v>2788459.73164372</v>
      </c>
    </row>
    <row r="338" spans="1:3">
      <c r="A338">
        <v>336</v>
      </c>
      <c r="B338">
        <v>2960687.84301894</v>
      </c>
      <c r="C338">
        <v>2788459.73164372</v>
      </c>
    </row>
    <row r="339" spans="1:3">
      <c r="A339">
        <v>337</v>
      </c>
      <c r="B339">
        <v>2959925.26878514</v>
      </c>
      <c r="C339">
        <v>2788459.73164372</v>
      </c>
    </row>
    <row r="340" spans="1:3">
      <c r="A340">
        <v>338</v>
      </c>
      <c r="B340">
        <v>2960380.12643249</v>
      </c>
      <c r="C340">
        <v>2788459.73164372</v>
      </c>
    </row>
    <row r="341" spans="1:3">
      <c r="A341">
        <v>339</v>
      </c>
      <c r="B341">
        <v>2960199.40800559</v>
      </c>
      <c r="C341">
        <v>2788459.73164372</v>
      </c>
    </row>
    <row r="342" spans="1:3">
      <c r="A342">
        <v>340</v>
      </c>
      <c r="B342">
        <v>2960066.07157168</v>
      </c>
      <c r="C342">
        <v>2788459.73164372</v>
      </c>
    </row>
    <row r="343" spans="1:3">
      <c r="A343">
        <v>341</v>
      </c>
      <c r="B343">
        <v>2959857.2111435</v>
      </c>
      <c r="C343">
        <v>2788459.73164372</v>
      </c>
    </row>
    <row r="344" spans="1:3">
      <c r="A344">
        <v>342</v>
      </c>
      <c r="B344">
        <v>2960167.48657589</v>
      </c>
      <c r="C344">
        <v>2788459.73164372</v>
      </c>
    </row>
    <row r="345" spans="1:3">
      <c r="A345">
        <v>343</v>
      </c>
      <c r="B345">
        <v>2959583.1568484</v>
      </c>
      <c r="C345">
        <v>2788459.73164372</v>
      </c>
    </row>
    <row r="346" spans="1:3">
      <c r="A346">
        <v>344</v>
      </c>
      <c r="B346">
        <v>2959479.0634033</v>
      </c>
      <c r="C346">
        <v>2788459.73164372</v>
      </c>
    </row>
    <row r="347" spans="1:3">
      <c r="A347">
        <v>345</v>
      </c>
      <c r="B347">
        <v>2960282.46391889</v>
      </c>
      <c r="C347">
        <v>2788459.73164372</v>
      </c>
    </row>
    <row r="348" spans="1:3">
      <c r="A348">
        <v>346</v>
      </c>
      <c r="B348">
        <v>2959789.15481726</v>
      </c>
      <c r="C348">
        <v>2788459.73164372</v>
      </c>
    </row>
    <row r="349" spans="1:3">
      <c r="A349">
        <v>347</v>
      </c>
      <c r="B349">
        <v>2960009.95495729</v>
      </c>
      <c r="C349">
        <v>2788459.73164372</v>
      </c>
    </row>
    <row r="350" spans="1:3">
      <c r="A350">
        <v>348</v>
      </c>
      <c r="B350">
        <v>2960255.64740536</v>
      </c>
      <c r="C350">
        <v>2788459.73164372</v>
      </c>
    </row>
    <row r="351" spans="1:3">
      <c r="A351">
        <v>349</v>
      </c>
      <c r="B351">
        <v>2960263.24706542</v>
      </c>
      <c r="C351">
        <v>2788459.73164372</v>
      </c>
    </row>
    <row r="352" spans="1:3">
      <c r="A352">
        <v>350</v>
      </c>
      <c r="B352">
        <v>2959955.53292275</v>
      </c>
      <c r="C352">
        <v>2788459.73164372</v>
      </c>
    </row>
    <row r="353" spans="1:3">
      <c r="A353">
        <v>351</v>
      </c>
      <c r="B353">
        <v>2960116.66254405</v>
      </c>
      <c r="C353">
        <v>2788459.73164372</v>
      </c>
    </row>
    <row r="354" spans="1:3">
      <c r="A354">
        <v>352</v>
      </c>
      <c r="B354">
        <v>2960362.05688278</v>
      </c>
      <c r="C354">
        <v>2788459.73164372</v>
      </c>
    </row>
    <row r="355" spans="1:3">
      <c r="A355">
        <v>353</v>
      </c>
      <c r="B355">
        <v>2960191.64196428</v>
      </c>
      <c r="C355">
        <v>2788459.73164372</v>
      </c>
    </row>
    <row r="356" spans="1:3">
      <c r="A356">
        <v>354</v>
      </c>
      <c r="B356">
        <v>2960178.13551324</v>
      </c>
      <c r="C356">
        <v>2788459.73164372</v>
      </c>
    </row>
    <row r="357" spans="1:3">
      <c r="A357">
        <v>355</v>
      </c>
      <c r="B357">
        <v>2960226.81273293</v>
      </c>
      <c r="C357">
        <v>2788459.73164372</v>
      </c>
    </row>
    <row r="358" spans="1:3">
      <c r="A358">
        <v>356</v>
      </c>
      <c r="B358">
        <v>2959857.37855662</v>
      </c>
      <c r="C358">
        <v>2788459.73164372</v>
      </c>
    </row>
    <row r="359" spans="1:3">
      <c r="A359">
        <v>357</v>
      </c>
      <c r="B359">
        <v>2959764.45634674</v>
      </c>
      <c r="C359">
        <v>2788459.73164372</v>
      </c>
    </row>
    <row r="360" spans="1:3">
      <c r="A360">
        <v>358</v>
      </c>
      <c r="B360">
        <v>2959676.90455074</v>
      </c>
      <c r="C360">
        <v>2788459.73164372</v>
      </c>
    </row>
    <row r="361" spans="1:3">
      <c r="A361">
        <v>359</v>
      </c>
      <c r="B361">
        <v>2959536.16315037</v>
      </c>
      <c r="C361">
        <v>2788459.73164372</v>
      </c>
    </row>
    <row r="362" spans="1:3">
      <c r="A362">
        <v>360</v>
      </c>
      <c r="B362">
        <v>2959831.83851599</v>
      </c>
      <c r="C362">
        <v>2788459.73164372</v>
      </c>
    </row>
    <row r="363" spans="1:3">
      <c r="A363">
        <v>361</v>
      </c>
      <c r="B363">
        <v>2959167.04910651</v>
      </c>
      <c r="C363">
        <v>2788459.73164372</v>
      </c>
    </row>
    <row r="364" spans="1:3">
      <c r="A364">
        <v>362</v>
      </c>
      <c r="B364">
        <v>2958992.52379561</v>
      </c>
      <c r="C364">
        <v>2788459.73164372</v>
      </c>
    </row>
    <row r="365" spans="1:3">
      <c r="A365">
        <v>363</v>
      </c>
      <c r="B365">
        <v>2958971.15432405</v>
      </c>
      <c r="C365">
        <v>2788459.73164372</v>
      </c>
    </row>
    <row r="366" spans="1:3">
      <c r="A366">
        <v>364</v>
      </c>
      <c r="B366">
        <v>2958934.11546015</v>
      </c>
      <c r="C366">
        <v>2788459.73164372</v>
      </c>
    </row>
    <row r="367" spans="1:3">
      <c r="A367">
        <v>365</v>
      </c>
      <c r="B367">
        <v>2958617.4864586</v>
      </c>
      <c r="C367">
        <v>2788459.73164372</v>
      </c>
    </row>
    <row r="368" spans="1:3">
      <c r="A368">
        <v>366</v>
      </c>
      <c r="B368">
        <v>2958959.54023149</v>
      </c>
      <c r="C368">
        <v>2788459.73164372</v>
      </c>
    </row>
    <row r="369" spans="1:3">
      <c r="A369">
        <v>367</v>
      </c>
      <c r="B369">
        <v>2958697.47424674</v>
      </c>
      <c r="C369">
        <v>2788459.73164372</v>
      </c>
    </row>
    <row r="370" spans="1:3">
      <c r="A370">
        <v>368</v>
      </c>
      <c r="B370">
        <v>2959170.91240455</v>
      </c>
      <c r="C370">
        <v>2788459.73164372</v>
      </c>
    </row>
    <row r="371" spans="1:3">
      <c r="A371">
        <v>369</v>
      </c>
      <c r="B371">
        <v>2958640.13549815</v>
      </c>
      <c r="C371">
        <v>2788459.73164372</v>
      </c>
    </row>
    <row r="372" spans="1:3">
      <c r="A372">
        <v>370</v>
      </c>
      <c r="B372">
        <v>2958698.15028749</v>
      </c>
      <c r="C372">
        <v>2788459.73164372</v>
      </c>
    </row>
    <row r="373" spans="1:3">
      <c r="A373">
        <v>371</v>
      </c>
      <c r="B373">
        <v>2958587.87375343</v>
      </c>
      <c r="C373">
        <v>2788459.73164372</v>
      </c>
    </row>
    <row r="374" spans="1:3">
      <c r="A374">
        <v>372</v>
      </c>
      <c r="B374">
        <v>2958529.86458152</v>
      </c>
      <c r="C374">
        <v>2788459.73164372</v>
      </c>
    </row>
    <row r="375" spans="1:3">
      <c r="A375">
        <v>373</v>
      </c>
      <c r="B375">
        <v>2958543.74049234</v>
      </c>
      <c r="C375">
        <v>2788459.73164372</v>
      </c>
    </row>
    <row r="376" spans="1:3">
      <c r="A376">
        <v>374</v>
      </c>
      <c r="B376">
        <v>2958484.93572045</v>
      </c>
      <c r="C376">
        <v>2788459.73164372</v>
      </c>
    </row>
    <row r="377" spans="1:3">
      <c r="A377">
        <v>375</v>
      </c>
      <c r="B377">
        <v>2958378.43581385</v>
      </c>
      <c r="C377">
        <v>2788459.73164372</v>
      </c>
    </row>
    <row r="378" spans="1:3">
      <c r="A378">
        <v>376</v>
      </c>
      <c r="B378">
        <v>2958773.86955685</v>
      </c>
      <c r="C378">
        <v>2788459.73164372</v>
      </c>
    </row>
    <row r="379" spans="1:3">
      <c r="A379">
        <v>377</v>
      </c>
      <c r="B379">
        <v>2958258.98013256</v>
      </c>
      <c r="C379">
        <v>2788459.73164372</v>
      </c>
    </row>
    <row r="380" spans="1:3">
      <c r="A380">
        <v>378</v>
      </c>
      <c r="B380">
        <v>2958356.82958536</v>
      </c>
      <c r="C380">
        <v>2788459.73164372</v>
      </c>
    </row>
    <row r="381" spans="1:3">
      <c r="A381">
        <v>379</v>
      </c>
      <c r="B381">
        <v>2958318.15077295</v>
      </c>
      <c r="C381">
        <v>2788459.73164372</v>
      </c>
    </row>
    <row r="382" spans="1:3">
      <c r="A382">
        <v>380</v>
      </c>
      <c r="B382">
        <v>2958086.26208722</v>
      </c>
      <c r="C382">
        <v>2788459.73164372</v>
      </c>
    </row>
    <row r="383" spans="1:3">
      <c r="A383">
        <v>381</v>
      </c>
      <c r="B383">
        <v>2957858.10872371</v>
      </c>
      <c r="C383">
        <v>2788459.73164372</v>
      </c>
    </row>
    <row r="384" spans="1:3">
      <c r="A384">
        <v>382</v>
      </c>
      <c r="B384">
        <v>2957823.87523255</v>
      </c>
      <c r="C384">
        <v>2788459.73164372</v>
      </c>
    </row>
    <row r="385" spans="1:3">
      <c r="A385">
        <v>383</v>
      </c>
      <c r="B385">
        <v>2957916.83075225</v>
      </c>
      <c r="C385">
        <v>2788459.73164372</v>
      </c>
    </row>
    <row r="386" spans="1:3">
      <c r="A386">
        <v>384</v>
      </c>
      <c r="B386">
        <v>2957766.25441587</v>
      </c>
      <c r="C386">
        <v>2788459.73164372</v>
      </c>
    </row>
    <row r="387" spans="1:3">
      <c r="A387">
        <v>385</v>
      </c>
      <c r="B387">
        <v>2957802.4687511</v>
      </c>
      <c r="C387">
        <v>2788459.73164372</v>
      </c>
    </row>
    <row r="388" spans="1:3">
      <c r="A388">
        <v>386</v>
      </c>
      <c r="B388">
        <v>2957798.83264749</v>
      </c>
      <c r="C388">
        <v>2788459.73164372</v>
      </c>
    </row>
    <row r="389" spans="1:3">
      <c r="A389">
        <v>387</v>
      </c>
      <c r="B389">
        <v>2957560.10933642</v>
      </c>
      <c r="C389">
        <v>2788459.73164372</v>
      </c>
    </row>
    <row r="390" spans="1:3">
      <c r="A390">
        <v>388</v>
      </c>
      <c r="B390">
        <v>2957289.72587662</v>
      </c>
      <c r="C390">
        <v>2788459.73164372</v>
      </c>
    </row>
    <row r="391" spans="1:3">
      <c r="A391">
        <v>389</v>
      </c>
      <c r="B391">
        <v>2957056.7365338</v>
      </c>
      <c r="C391">
        <v>2788459.73164372</v>
      </c>
    </row>
    <row r="392" spans="1:3">
      <c r="A392">
        <v>390</v>
      </c>
      <c r="B392">
        <v>2957039.21776732</v>
      </c>
      <c r="C392">
        <v>2788459.73164372</v>
      </c>
    </row>
    <row r="393" spans="1:3">
      <c r="A393">
        <v>391</v>
      </c>
      <c r="B393">
        <v>2956985.69680464</v>
      </c>
      <c r="C393">
        <v>2788459.73164372</v>
      </c>
    </row>
    <row r="394" spans="1:3">
      <c r="A394">
        <v>392</v>
      </c>
      <c r="B394">
        <v>2956978.72402108</v>
      </c>
      <c r="C394">
        <v>2788459.73164372</v>
      </c>
    </row>
    <row r="395" spans="1:3">
      <c r="A395">
        <v>393</v>
      </c>
      <c r="B395">
        <v>2957152.90312685</v>
      </c>
      <c r="C395">
        <v>2788459.73164372</v>
      </c>
    </row>
    <row r="396" spans="1:3">
      <c r="A396">
        <v>394</v>
      </c>
      <c r="B396">
        <v>2957171.70489713</v>
      </c>
      <c r="C396">
        <v>2788459.73164372</v>
      </c>
    </row>
    <row r="397" spans="1:3">
      <c r="A397">
        <v>395</v>
      </c>
      <c r="B397">
        <v>2957152.16993325</v>
      </c>
      <c r="C397">
        <v>2788459.73164372</v>
      </c>
    </row>
    <row r="398" spans="1:3">
      <c r="A398">
        <v>396</v>
      </c>
      <c r="B398">
        <v>2957184.06454086</v>
      </c>
      <c r="C398">
        <v>2788459.73164372</v>
      </c>
    </row>
    <row r="399" spans="1:3">
      <c r="A399">
        <v>397</v>
      </c>
      <c r="B399">
        <v>2956922.80652796</v>
      </c>
      <c r="C399">
        <v>2788459.73164372</v>
      </c>
    </row>
    <row r="400" spans="1:3">
      <c r="A400">
        <v>398</v>
      </c>
      <c r="B400">
        <v>2957239.06413495</v>
      </c>
      <c r="C400">
        <v>2788459.73164372</v>
      </c>
    </row>
    <row r="401" spans="1:3">
      <c r="A401">
        <v>399</v>
      </c>
      <c r="B401">
        <v>2957127.459018</v>
      </c>
      <c r="C401">
        <v>2788459.73164372</v>
      </c>
    </row>
    <row r="402" spans="1:3">
      <c r="A402">
        <v>400</v>
      </c>
      <c r="B402">
        <v>2957093.40258742</v>
      </c>
      <c r="C402">
        <v>2788459.73164372</v>
      </c>
    </row>
    <row r="403" spans="1:3">
      <c r="A403">
        <v>401</v>
      </c>
      <c r="B403">
        <v>2956939.21836768</v>
      </c>
      <c r="C403">
        <v>2788459.73164372</v>
      </c>
    </row>
    <row r="404" spans="1:3">
      <c r="A404">
        <v>402</v>
      </c>
      <c r="B404">
        <v>2957080.50274097</v>
      </c>
      <c r="C404">
        <v>2788459.73164372</v>
      </c>
    </row>
    <row r="405" spans="1:3">
      <c r="A405">
        <v>403</v>
      </c>
      <c r="B405">
        <v>2957067.06380889</v>
      </c>
      <c r="C405">
        <v>2788459.73164372</v>
      </c>
    </row>
    <row r="406" spans="1:3">
      <c r="A406">
        <v>404</v>
      </c>
      <c r="B406">
        <v>2957036.74167704</v>
      </c>
      <c r="C406">
        <v>2788459.73164372</v>
      </c>
    </row>
    <row r="407" spans="1:3">
      <c r="A407">
        <v>405</v>
      </c>
      <c r="B407">
        <v>2957337.23329084</v>
      </c>
      <c r="C407">
        <v>2788459.73164372</v>
      </c>
    </row>
    <row r="408" spans="1:3">
      <c r="A408">
        <v>406</v>
      </c>
      <c r="B408">
        <v>2957049.04091621</v>
      </c>
      <c r="C408">
        <v>2788459.73164372</v>
      </c>
    </row>
    <row r="409" spans="1:3">
      <c r="A409">
        <v>407</v>
      </c>
      <c r="B409">
        <v>2956937.36761016</v>
      </c>
      <c r="C409">
        <v>2788459.73164372</v>
      </c>
    </row>
    <row r="410" spans="1:3">
      <c r="A410">
        <v>408</v>
      </c>
      <c r="B410">
        <v>2957057.76039864</v>
      </c>
      <c r="C410">
        <v>2788459.73164372</v>
      </c>
    </row>
    <row r="411" spans="1:3">
      <c r="A411">
        <v>409</v>
      </c>
      <c r="B411">
        <v>2956968.27488611</v>
      </c>
      <c r="C411">
        <v>2788459.73164372</v>
      </c>
    </row>
    <row r="412" spans="1:3">
      <c r="A412">
        <v>410</v>
      </c>
      <c r="B412">
        <v>2957149.39809903</v>
      </c>
      <c r="C412">
        <v>2788459.73164372</v>
      </c>
    </row>
    <row r="413" spans="1:3">
      <c r="A413">
        <v>411</v>
      </c>
      <c r="B413">
        <v>2957103.8608294</v>
      </c>
      <c r="C413">
        <v>2788459.73164372</v>
      </c>
    </row>
    <row r="414" spans="1:3">
      <c r="A414">
        <v>412</v>
      </c>
      <c r="B414">
        <v>2957091.53494375</v>
      </c>
      <c r="C414">
        <v>2788459.73164372</v>
      </c>
    </row>
    <row r="415" spans="1:3">
      <c r="A415">
        <v>413</v>
      </c>
      <c r="B415">
        <v>2957061.44322772</v>
      </c>
      <c r="C415">
        <v>2788459.73164372</v>
      </c>
    </row>
    <row r="416" spans="1:3">
      <c r="A416">
        <v>414</v>
      </c>
      <c r="B416">
        <v>2957134.04620921</v>
      </c>
      <c r="C416">
        <v>2788459.73164372</v>
      </c>
    </row>
    <row r="417" spans="1:3">
      <c r="A417">
        <v>415</v>
      </c>
      <c r="B417">
        <v>2957044.52741943</v>
      </c>
      <c r="C417">
        <v>2788459.73164372</v>
      </c>
    </row>
    <row r="418" spans="1:3">
      <c r="A418">
        <v>416</v>
      </c>
      <c r="B418">
        <v>2956895.67891561</v>
      </c>
      <c r="C418">
        <v>2788459.73164372</v>
      </c>
    </row>
    <row r="419" spans="1:3">
      <c r="A419">
        <v>417</v>
      </c>
      <c r="B419">
        <v>2956828.7231659</v>
      </c>
      <c r="C419">
        <v>2788459.73164372</v>
      </c>
    </row>
    <row r="420" spans="1:3">
      <c r="A420">
        <v>418</v>
      </c>
      <c r="B420">
        <v>2956839.31479732</v>
      </c>
      <c r="C420">
        <v>2788459.73164372</v>
      </c>
    </row>
    <row r="421" spans="1:3">
      <c r="A421">
        <v>419</v>
      </c>
      <c r="B421">
        <v>2956882.21081856</v>
      </c>
      <c r="C421">
        <v>2788459.73164372</v>
      </c>
    </row>
    <row r="422" spans="1:3">
      <c r="A422">
        <v>420</v>
      </c>
      <c r="B422">
        <v>2956897.55051163</v>
      </c>
      <c r="C422">
        <v>2788459.73164372</v>
      </c>
    </row>
    <row r="423" spans="1:3">
      <c r="A423">
        <v>421</v>
      </c>
      <c r="B423">
        <v>2956778.85235194</v>
      </c>
      <c r="C423">
        <v>2788459.73164372</v>
      </c>
    </row>
    <row r="424" spans="1:3">
      <c r="A424">
        <v>422</v>
      </c>
      <c r="B424">
        <v>2956670.53640424</v>
      </c>
      <c r="C424">
        <v>2788459.73164372</v>
      </c>
    </row>
    <row r="425" spans="1:3">
      <c r="A425">
        <v>423</v>
      </c>
      <c r="B425">
        <v>2956700.13729416</v>
      </c>
      <c r="C425">
        <v>2788459.73164372</v>
      </c>
    </row>
    <row r="426" spans="1:3">
      <c r="A426">
        <v>424</v>
      </c>
      <c r="B426">
        <v>2956549.85398117</v>
      </c>
      <c r="C426">
        <v>2788459.73164372</v>
      </c>
    </row>
    <row r="427" spans="1:3">
      <c r="A427">
        <v>425</v>
      </c>
      <c r="B427">
        <v>2956533.78719042</v>
      </c>
      <c r="C427">
        <v>2788459.73164372</v>
      </c>
    </row>
    <row r="428" spans="1:3">
      <c r="A428">
        <v>426</v>
      </c>
      <c r="B428">
        <v>2956438.9699364</v>
      </c>
      <c r="C428">
        <v>2788459.73164372</v>
      </c>
    </row>
    <row r="429" spans="1:3">
      <c r="A429">
        <v>427</v>
      </c>
      <c r="B429">
        <v>2956352.82286748</v>
      </c>
      <c r="C429">
        <v>2788459.73164372</v>
      </c>
    </row>
    <row r="430" spans="1:3">
      <c r="A430">
        <v>428</v>
      </c>
      <c r="B430">
        <v>2956472.56336485</v>
      </c>
      <c r="C430">
        <v>2788459.73164372</v>
      </c>
    </row>
    <row r="431" spans="1:3">
      <c r="A431">
        <v>429</v>
      </c>
      <c r="B431">
        <v>2956330.14261569</v>
      </c>
      <c r="C431">
        <v>2788459.73164372</v>
      </c>
    </row>
    <row r="432" spans="1:3">
      <c r="A432">
        <v>430</v>
      </c>
      <c r="B432">
        <v>2956448.8017471</v>
      </c>
      <c r="C432">
        <v>2788459.73164372</v>
      </c>
    </row>
    <row r="433" spans="1:3">
      <c r="A433">
        <v>431</v>
      </c>
      <c r="B433">
        <v>2956396.70213967</v>
      </c>
      <c r="C433">
        <v>2788459.73164372</v>
      </c>
    </row>
    <row r="434" spans="1:3">
      <c r="A434">
        <v>432</v>
      </c>
      <c r="B434">
        <v>2956440.39393955</v>
      </c>
      <c r="C434">
        <v>2788459.73164372</v>
      </c>
    </row>
    <row r="435" spans="1:3">
      <c r="A435">
        <v>433</v>
      </c>
      <c r="B435">
        <v>2956419.36729391</v>
      </c>
      <c r="C435">
        <v>2788459.73164372</v>
      </c>
    </row>
    <row r="436" spans="1:3">
      <c r="A436">
        <v>434</v>
      </c>
      <c r="B436">
        <v>2956417.72017927</v>
      </c>
      <c r="C436">
        <v>2788459.73164372</v>
      </c>
    </row>
    <row r="437" spans="1:3">
      <c r="A437">
        <v>435</v>
      </c>
      <c r="B437">
        <v>2956373.65617896</v>
      </c>
      <c r="C437">
        <v>2788459.73164372</v>
      </c>
    </row>
    <row r="438" spans="1:3">
      <c r="A438">
        <v>436</v>
      </c>
      <c r="B438">
        <v>2956287.01633079</v>
      </c>
      <c r="C438">
        <v>2788459.73164372</v>
      </c>
    </row>
    <row r="439" spans="1:3">
      <c r="A439">
        <v>437</v>
      </c>
      <c r="B439">
        <v>2956373.08406853</v>
      </c>
      <c r="C439">
        <v>2788459.73164372</v>
      </c>
    </row>
    <row r="440" spans="1:3">
      <c r="A440">
        <v>438</v>
      </c>
      <c r="B440">
        <v>2956311.59876062</v>
      </c>
      <c r="C440">
        <v>2788459.73164372</v>
      </c>
    </row>
    <row r="441" spans="1:3">
      <c r="A441">
        <v>439</v>
      </c>
      <c r="B441">
        <v>2956377.31746514</v>
      </c>
      <c r="C441">
        <v>2788459.73164372</v>
      </c>
    </row>
    <row r="442" spans="1:3">
      <c r="A442">
        <v>440</v>
      </c>
      <c r="B442">
        <v>2956330.25739785</v>
      </c>
      <c r="C442">
        <v>2788459.73164372</v>
      </c>
    </row>
    <row r="443" spans="1:3">
      <c r="A443">
        <v>441</v>
      </c>
      <c r="B443">
        <v>2956312.3668478</v>
      </c>
      <c r="C443">
        <v>2788459.73164372</v>
      </c>
    </row>
    <row r="444" spans="1:3">
      <c r="A444">
        <v>442</v>
      </c>
      <c r="B444">
        <v>2956390.05104448</v>
      </c>
      <c r="C444">
        <v>2788459.73164372</v>
      </c>
    </row>
    <row r="445" spans="1:3">
      <c r="A445">
        <v>443</v>
      </c>
      <c r="B445">
        <v>2956412.94086031</v>
      </c>
      <c r="C445">
        <v>2788459.73164372</v>
      </c>
    </row>
    <row r="446" spans="1:3">
      <c r="A446">
        <v>444</v>
      </c>
      <c r="B446">
        <v>2956406.43036147</v>
      </c>
      <c r="C446">
        <v>2788459.73164372</v>
      </c>
    </row>
    <row r="447" spans="1:3">
      <c r="A447">
        <v>445</v>
      </c>
      <c r="B447">
        <v>2956370.38573679</v>
      </c>
      <c r="C447">
        <v>2788459.73164372</v>
      </c>
    </row>
    <row r="448" spans="1:3">
      <c r="A448">
        <v>446</v>
      </c>
      <c r="B448">
        <v>2956372.36026426</v>
      </c>
      <c r="C448">
        <v>2788459.73164372</v>
      </c>
    </row>
    <row r="449" spans="1:3">
      <c r="A449">
        <v>447</v>
      </c>
      <c r="B449">
        <v>2956352.78847007</v>
      </c>
      <c r="C449">
        <v>2788459.73164372</v>
      </c>
    </row>
    <row r="450" spans="1:3">
      <c r="A450">
        <v>448</v>
      </c>
      <c r="B450">
        <v>2956374.27543958</v>
      </c>
      <c r="C450">
        <v>2788459.73164372</v>
      </c>
    </row>
    <row r="451" spans="1:3">
      <c r="A451">
        <v>449</v>
      </c>
      <c r="B451">
        <v>2956337.10204285</v>
      </c>
      <c r="C451">
        <v>2788459.73164372</v>
      </c>
    </row>
    <row r="452" spans="1:3">
      <c r="A452">
        <v>450</v>
      </c>
      <c r="B452">
        <v>2956284.93452039</v>
      </c>
      <c r="C452">
        <v>2788459.73164372</v>
      </c>
    </row>
    <row r="453" spans="1:3">
      <c r="A453">
        <v>451</v>
      </c>
      <c r="B453">
        <v>2956228.87414892</v>
      </c>
      <c r="C453">
        <v>2788459.73164372</v>
      </c>
    </row>
    <row r="454" spans="1:3">
      <c r="A454">
        <v>452</v>
      </c>
      <c r="B454">
        <v>2956240.7640361</v>
      </c>
      <c r="C454">
        <v>2788459.73164372</v>
      </c>
    </row>
    <row r="455" spans="1:3">
      <c r="A455">
        <v>453</v>
      </c>
      <c r="B455">
        <v>2956185.57655873</v>
      </c>
      <c r="C455">
        <v>2788459.73164372</v>
      </c>
    </row>
    <row r="456" spans="1:3">
      <c r="A456">
        <v>454</v>
      </c>
      <c r="B456">
        <v>2956158.25983286</v>
      </c>
      <c r="C456">
        <v>2788459.73164372</v>
      </c>
    </row>
    <row r="457" spans="1:3">
      <c r="A457">
        <v>455</v>
      </c>
      <c r="B457">
        <v>2956167.23291175</v>
      </c>
      <c r="C457">
        <v>2788459.73164372</v>
      </c>
    </row>
    <row r="458" spans="1:3">
      <c r="A458">
        <v>456</v>
      </c>
      <c r="B458">
        <v>2956137.71516509</v>
      </c>
      <c r="C458">
        <v>2788459.73164372</v>
      </c>
    </row>
    <row r="459" spans="1:3">
      <c r="A459">
        <v>457</v>
      </c>
      <c r="B459">
        <v>2956146.08871185</v>
      </c>
      <c r="C459">
        <v>2788459.73164372</v>
      </c>
    </row>
    <row r="460" spans="1:3">
      <c r="A460">
        <v>458</v>
      </c>
      <c r="B460">
        <v>2956138.26902833</v>
      </c>
      <c r="C460">
        <v>2788459.73164372</v>
      </c>
    </row>
    <row r="461" spans="1:3">
      <c r="A461">
        <v>459</v>
      </c>
      <c r="B461">
        <v>2956139.71024948</v>
      </c>
      <c r="C461">
        <v>2788459.73164372</v>
      </c>
    </row>
    <row r="462" spans="1:3">
      <c r="A462">
        <v>460</v>
      </c>
      <c r="B462">
        <v>2956119.6016896</v>
      </c>
      <c r="C462">
        <v>2788459.73164372</v>
      </c>
    </row>
    <row r="463" spans="1:3">
      <c r="A463">
        <v>461</v>
      </c>
      <c r="B463">
        <v>2956137.79960814</v>
      </c>
      <c r="C463">
        <v>2788459.73164372</v>
      </c>
    </row>
    <row r="464" spans="1:3">
      <c r="A464">
        <v>462</v>
      </c>
      <c r="B464">
        <v>2956094.66494977</v>
      </c>
      <c r="C464">
        <v>2788459.73164372</v>
      </c>
    </row>
    <row r="465" spans="1:3">
      <c r="A465">
        <v>463</v>
      </c>
      <c r="B465">
        <v>2956124.76654494</v>
      </c>
      <c r="C465">
        <v>2788459.73164372</v>
      </c>
    </row>
    <row r="466" spans="1:3">
      <c r="A466">
        <v>464</v>
      </c>
      <c r="B466">
        <v>2956055.05330146</v>
      </c>
      <c r="C466">
        <v>2788459.73164372</v>
      </c>
    </row>
    <row r="467" spans="1:3">
      <c r="A467">
        <v>465</v>
      </c>
      <c r="B467">
        <v>2956055.30130899</v>
      </c>
      <c r="C467">
        <v>2788459.73164372</v>
      </c>
    </row>
    <row r="468" spans="1:3">
      <c r="A468">
        <v>466</v>
      </c>
      <c r="B468">
        <v>2956064.31733141</v>
      </c>
      <c r="C468">
        <v>2788459.73164372</v>
      </c>
    </row>
    <row r="469" spans="1:3">
      <c r="A469">
        <v>467</v>
      </c>
      <c r="B469">
        <v>2956075.3008357</v>
      </c>
      <c r="C469">
        <v>2788459.73164372</v>
      </c>
    </row>
    <row r="470" spans="1:3">
      <c r="A470">
        <v>468</v>
      </c>
      <c r="B470">
        <v>2956028.12635497</v>
      </c>
      <c r="C470">
        <v>2788459.73164372</v>
      </c>
    </row>
    <row r="471" spans="1:3">
      <c r="A471">
        <v>469</v>
      </c>
      <c r="B471">
        <v>2956046.55073621</v>
      </c>
      <c r="C471">
        <v>2788459.73164372</v>
      </c>
    </row>
    <row r="472" spans="1:3">
      <c r="A472">
        <v>470</v>
      </c>
      <c r="B472">
        <v>2956000.76737626</v>
      </c>
      <c r="C472">
        <v>2788459.73164372</v>
      </c>
    </row>
    <row r="473" spans="1:3">
      <c r="A473">
        <v>471</v>
      </c>
      <c r="B473">
        <v>2956010.94409089</v>
      </c>
      <c r="C473">
        <v>2788459.73164372</v>
      </c>
    </row>
    <row r="474" spans="1:3">
      <c r="A474">
        <v>472</v>
      </c>
      <c r="B474">
        <v>2955985.10661329</v>
      </c>
      <c r="C474">
        <v>2788459.73164372</v>
      </c>
    </row>
    <row r="475" spans="1:3">
      <c r="A475">
        <v>473</v>
      </c>
      <c r="B475">
        <v>2955960.20216347</v>
      </c>
      <c r="C475">
        <v>2788459.73164372</v>
      </c>
    </row>
    <row r="476" spans="1:3">
      <c r="A476">
        <v>474</v>
      </c>
      <c r="B476">
        <v>2955964.26513818</v>
      </c>
      <c r="C476">
        <v>2788459.73164372</v>
      </c>
    </row>
    <row r="477" spans="1:3">
      <c r="A477">
        <v>475</v>
      </c>
      <c r="B477">
        <v>2955958.75771602</v>
      </c>
      <c r="C477">
        <v>2788459.73164372</v>
      </c>
    </row>
    <row r="478" spans="1:3">
      <c r="A478">
        <v>476</v>
      </c>
      <c r="B478">
        <v>2955915.82113935</v>
      </c>
      <c r="C478">
        <v>2788459.73164372</v>
      </c>
    </row>
    <row r="479" spans="1:3">
      <c r="A479">
        <v>477</v>
      </c>
      <c r="B479">
        <v>2955949.12808743</v>
      </c>
      <c r="C479">
        <v>2788459.73164372</v>
      </c>
    </row>
    <row r="480" spans="1:3">
      <c r="A480">
        <v>478</v>
      </c>
      <c r="B480">
        <v>2955953.2554059</v>
      </c>
      <c r="C480">
        <v>2788459.73164372</v>
      </c>
    </row>
    <row r="481" spans="1:3">
      <c r="A481">
        <v>479</v>
      </c>
      <c r="B481">
        <v>2955961.11335254</v>
      </c>
      <c r="C481">
        <v>2788459.73164372</v>
      </c>
    </row>
    <row r="482" spans="1:3">
      <c r="A482">
        <v>480</v>
      </c>
      <c r="B482">
        <v>2955936.47681297</v>
      </c>
      <c r="C482">
        <v>2788459.73164372</v>
      </c>
    </row>
    <row r="483" spans="1:3">
      <c r="A483">
        <v>481</v>
      </c>
      <c r="B483">
        <v>2955960.64786619</v>
      </c>
      <c r="C483">
        <v>2788459.73164372</v>
      </c>
    </row>
    <row r="484" spans="1:3">
      <c r="A484">
        <v>482</v>
      </c>
      <c r="B484">
        <v>2955926.4251355</v>
      </c>
      <c r="C484">
        <v>2788459.73164372</v>
      </c>
    </row>
    <row r="485" spans="1:3">
      <c r="A485">
        <v>483</v>
      </c>
      <c r="B485">
        <v>2955962.17921836</v>
      </c>
      <c r="C485">
        <v>2788459.73164372</v>
      </c>
    </row>
    <row r="486" spans="1:3">
      <c r="A486">
        <v>484</v>
      </c>
      <c r="B486">
        <v>2955958.94703377</v>
      </c>
      <c r="C486">
        <v>2788459.73164372</v>
      </c>
    </row>
    <row r="487" spans="1:3">
      <c r="A487">
        <v>485</v>
      </c>
      <c r="B487">
        <v>2955937.06359692</v>
      </c>
      <c r="C487">
        <v>2788459.73164372</v>
      </c>
    </row>
    <row r="488" spans="1:3">
      <c r="A488">
        <v>486</v>
      </c>
      <c r="B488">
        <v>2955922.47717166</v>
      </c>
      <c r="C488">
        <v>2788459.73164372</v>
      </c>
    </row>
    <row r="489" spans="1:3">
      <c r="A489">
        <v>487</v>
      </c>
      <c r="B489">
        <v>2955934.18244868</v>
      </c>
      <c r="C489">
        <v>2788459.73164372</v>
      </c>
    </row>
    <row r="490" spans="1:3">
      <c r="A490">
        <v>488</v>
      </c>
      <c r="B490">
        <v>2955947.75043169</v>
      </c>
      <c r="C490">
        <v>2788459.73164372</v>
      </c>
    </row>
    <row r="491" spans="1:3">
      <c r="A491">
        <v>489</v>
      </c>
      <c r="B491">
        <v>2955915.97506742</v>
      </c>
      <c r="C491">
        <v>2788459.73164372</v>
      </c>
    </row>
    <row r="492" spans="1:3">
      <c r="A492">
        <v>490</v>
      </c>
      <c r="B492">
        <v>2955947.27916609</v>
      </c>
      <c r="C492">
        <v>2788459.73164372</v>
      </c>
    </row>
    <row r="493" spans="1:3">
      <c r="A493">
        <v>491</v>
      </c>
      <c r="B493">
        <v>2955915.72078771</v>
      </c>
      <c r="C493">
        <v>2788459.73164372</v>
      </c>
    </row>
    <row r="494" spans="1:3">
      <c r="A494">
        <v>492</v>
      </c>
      <c r="B494">
        <v>2955915.32660783</v>
      </c>
      <c r="C494">
        <v>2788459.73164372</v>
      </c>
    </row>
    <row r="495" spans="1:3">
      <c r="A495">
        <v>493</v>
      </c>
      <c r="B495">
        <v>2955882.01662946</v>
      </c>
      <c r="C495">
        <v>2788459.73164372</v>
      </c>
    </row>
    <row r="496" spans="1:3">
      <c r="A496">
        <v>494</v>
      </c>
      <c r="B496">
        <v>2955852.61339339</v>
      </c>
      <c r="C496">
        <v>2788459.73164372</v>
      </c>
    </row>
    <row r="497" spans="1:3">
      <c r="A497">
        <v>495</v>
      </c>
      <c r="B497">
        <v>2955881.91645283</v>
      </c>
      <c r="C497">
        <v>2788459.73164372</v>
      </c>
    </row>
    <row r="498" spans="1:3">
      <c r="A498">
        <v>496</v>
      </c>
      <c r="B498">
        <v>2955860.56136186</v>
      </c>
      <c r="C498">
        <v>2788459.73164372</v>
      </c>
    </row>
    <row r="499" spans="1:3">
      <c r="A499">
        <v>497</v>
      </c>
      <c r="B499">
        <v>2955861.35778607</v>
      </c>
      <c r="C499">
        <v>2788459.73164372</v>
      </c>
    </row>
    <row r="500" spans="1:3">
      <c r="A500">
        <v>498</v>
      </c>
      <c r="B500">
        <v>2955847.42548623</v>
      </c>
      <c r="C500">
        <v>2788459.73164372</v>
      </c>
    </row>
    <row r="501" spans="1:3">
      <c r="A501">
        <v>499</v>
      </c>
      <c r="B501">
        <v>2955860.46943725</v>
      </c>
      <c r="C501">
        <v>2788459.73164372</v>
      </c>
    </row>
    <row r="502" spans="1:3">
      <c r="A502">
        <v>500</v>
      </c>
      <c r="B502">
        <v>2955859.10030603</v>
      </c>
      <c r="C502">
        <v>2788459.73164372</v>
      </c>
    </row>
    <row r="503" spans="1:3">
      <c r="A503">
        <v>501</v>
      </c>
      <c r="B503">
        <v>2955850.97125565</v>
      </c>
      <c r="C503">
        <v>2788459.73164372</v>
      </c>
    </row>
    <row r="504" spans="1:3">
      <c r="A504">
        <v>502</v>
      </c>
      <c r="B504">
        <v>2955842.11998853</v>
      </c>
      <c r="C504">
        <v>2788459.73164372</v>
      </c>
    </row>
    <row r="505" spans="1:3">
      <c r="A505">
        <v>503</v>
      </c>
      <c r="B505">
        <v>2955830.80888523</v>
      </c>
      <c r="C505">
        <v>2788459.73164372</v>
      </c>
    </row>
    <row r="506" spans="1:3">
      <c r="A506">
        <v>504</v>
      </c>
      <c r="B506">
        <v>2955843.80619619</v>
      </c>
      <c r="C506">
        <v>2788459.73164372</v>
      </c>
    </row>
    <row r="507" spans="1:3">
      <c r="A507">
        <v>505</v>
      </c>
      <c r="B507">
        <v>2955848.12899892</v>
      </c>
      <c r="C507">
        <v>2788459.73164372</v>
      </c>
    </row>
    <row r="508" spans="1:3">
      <c r="A508">
        <v>506</v>
      </c>
      <c r="B508">
        <v>2955844.72181607</v>
      </c>
      <c r="C508">
        <v>2788459.73164372</v>
      </c>
    </row>
    <row r="509" spans="1:3">
      <c r="A509">
        <v>507</v>
      </c>
      <c r="B509">
        <v>2955850.81362397</v>
      </c>
      <c r="C509">
        <v>2788459.73164372</v>
      </c>
    </row>
    <row r="510" spans="1:3">
      <c r="A510">
        <v>508</v>
      </c>
      <c r="B510">
        <v>2955836.77560895</v>
      </c>
      <c r="C510">
        <v>2788459.73164372</v>
      </c>
    </row>
    <row r="511" spans="1:3">
      <c r="A511">
        <v>509</v>
      </c>
      <c r="B511">
        <v>2955869.20500993</v>
      </c>
      <c r="C511">
        <v>2788459.73164372</v>
      </c>
    </row>
    <row r="512" spans="1:3">
      <c r="A512">
        <v>510</v>
      </c>
      <c r="B512">
        <v>2955845.99758987</v>
      </c>
      <c r="C512">
        <v>2788459.73164372</v>
      </c>
    </row>
    <row r="513" spans="1:3">
      <c r="A513">
        <v>511</v>
      </c>
      <c r="B513">
        <v>2955835.34542109</v>
      </c>
      <c r="C513">
        <v>2788459.73164372</v>
      </c>
    </row>
    <row r="514" spans="1:3">
      <c r="A514">
        <v>512</v>
      </c>
      <c r="B514">
        <v>2955822.58129564</v>
      </c>
      <c r="C514">
        <v>2788459.73164372</v>
      </c>
    </row>
    <row r="515" spans="1:3">
      <c r="A515">
        <v>513</v>
      </c>
      <c r="B515">
        <v>2955816.53024257</v>
      </c>
      <c r="C515">
        <v>2788459.73164372</v>
      </c>
    </row>
    <row r="516" spans="1:3">
      <c r="A516">
        <v>514</v>
      </c>
      <c r="B516">
        <v>2955797.36215791</v>
      </c>
      <c r="C516">
        <v>2788459.73164372</v>
      </c>
    </row>
    <row r="517" spans="1:3">
      <c r="A517">
        <v>515</v>
      </c>
      <c r="B517">
        <v>2955797.05409627</v>
      </c>
      <c r="C517">
        <v>2788459.73164372</v>
      </c>
    </row>
    <row r="518" spans="1:3">
      <c r="A518">
        <v>516</v>
      </c>
      <c r="B518">
        <v>2955787.01513898</v>
      </c>
      <c r="C518">
        <v>2788459.73164372</v>
      </c>
    </row>
    <row r="519" spans="1:3">
      <c r="A519">
        <v>517</v>
      </c>
      <c r="B519">
        <v>2955805.47464099</v>
      </c>
      <c r="C519">
        <v>2788459.73164372</v>
      </c>
    </row>
    <row r="520" spans="1:3">
      <c r="A520">
        <v>518</v>
      </c>
      <c r="B520">
        <v>2955774.20552177</v>
      </c>
      <c r="C520">
        <v>2788459.73164372</v>
      </c>
    </row>
    <row r="521" spans="1:3">
      <c r="A521">
        <v>519</v>
      </c>
      <c r="B521">
        <v>2955780.74502575</v>
      </c>
      <c r="C521">
        <v>2788459.73164372</v>
      </c>
    </row>
    <row r="522" spans="1:3">
      <c r="A522">
        <v>520</v>
      </c>
      <c r="B522">
        <v>2955767.49448888</v>
      </c>
      <c r="C522">
        <v>2788459.73164372</v>
      </c>
    </row>
    <row r="523" spans="1:3">
      <c r="A523">
        <v>521</v>
      </c>
      <c r="B523">
        <v>2955756.117987</v>
      </c>
      <c r="C523">
        <v>2788459.73164372</v>
      </c>
    </row>
    <row r="524" spans="1:3">
      <c r="A524">
        <v>522</v>
      </c>
      <c r="B524">
        <v>2955738.48333184</v>
      </c>
      <c r="C524">
        <v>2788459.73164372</v>
      </c>
    </row>
    <row r="525" spans="1:3">
      <c r="A525">
        <v>523</v>
      </c>
      <c r="B525">
        <v>2955763.94543322</v>
      </c>
      <c r="C525">
        <v>2788459.73164372</v>
      </c>
    </row>
    <row r="526" spans="1:3">
      <c r="A526">
        <v>524</v>
      </c>
      <c r="B526">
        <v>2955749.3171359</v>
      </c>
      <c r="C526">
        <v>2788459.73164372</v>
      </c>
    </row>
    <row r="527" spans="1:3">
      <c r="A527">
        <v>525</v>
      </c>
      <c r="B527">
        <v>2955760.28641113</v>
      </c>
      <c r="C527">
        <v>2788459.73164372</v>
      </c>
    </row>
    <row r="528" spans="1:3">
      <c r="A528">
        <v>526</v>
      </c>
      <c r="B528">
        <v>2955723.01646921</v>
      </c>
      <c r="C528">
        <v>2788459.73164372</v>
      </c>
    </row>
    <row r="529" spans="1:3">
      <c r="A529">
        <v>527</v>
      </c>
      <c r="B529">
        <v>2955721.02358998</v>
      </c>
      <c r="C529">
        <v>2788459.73164372</v>
      </c>
    </row>
    <row r="530" spans="1:3">
      <c r="A530">
        <v>528</v>
      </c>
      <c r="B530">
        <v>2955739.07759339</v>
      </c>
      <c r="C530">
        <v>2788459.73164372</v>
      </c>
    </row>
    <row r="531" spans="1:3">
      <c r="A531">
        <v>529</v>
      </c>
      <c r="B531">
        <v>2955732.28858589</v>
      </c>
      <c r="C531">
        <v>2788459.73164372</v>
      </c>
    </row>
    <row r="532" spans="1:3">
      <c r="A532">
        <v>530</v>
      </c>
      <c r="B532">
        <v>2955698.29303318</v>
      </c>
      <c r="C532">
        <v>2788459.73164372</v>
      </c>
    </row>
    <row r="533" spans="1:3">
      <c r="A533">
        <v>531</v>
      </c>
      <c r="B533">
        <v>2955689.46163838</v>
      </c>
      <c r="C533">
        <v>2788459.73164372</v>
      </c>
    </row>
    <row r="534" spans="1:3">
      <c r="A534">
        <v>532</v>
      </c>
      <c r="B534">
        <v>2955702.44114796</v>
      </c>
      <c r="C534">
        <v>2788459.73164372</v>
      </c>
    </row>
    <row r="535" spans="1:3">
      <c r="A535">
        <v>533</v>
      </c>
      <c r="B535">
        <v>2955692.63619242</v>
      </c>
      <c r="C535">
        <v>2788459.73164372</v>
      </c>
    </row>
    <row r="536" spans="1:3">
      <c r="A536">
        <v>534</v>
      </c>
      <c r="B536">
        <v>2955700.25394092</v>
      </c>
      <c r="C536">
        <v>2788459.73164372</v>
      </c>
    </row>
    <row r="537" spans="1:3">
      <c r="A537">
        <v>535</v>
      </c>
      <c r="B537">
        <v>2955694.5332768</v>
      </c>
      <c r="C537">
        <v>2788459.73164372</v>
      </c>
    </row>
    <row r="538" spans="1:3">
      <c r="A538">
        <v>536</v>
      </c>
      <c r="B538">
        <v>2955691.86532462</v>
      </c>
      <c r="C538">
        <v>2788459.73164372</v>
      </c>
    </row>
    <row r="539" spans="1:3">
      <c r="A539">
        <v>537</v>
      </c>
      <c r="B539">
        <v>2955686.51450238</v>
      </c>
      <c r="C539">
        <v>2788459.73164372</v>
      </c>
    </row>
    <row r="540" spans="1:3">
      <c r="A540">
        <v>538</v>
      </c>
      <c r="B540">
        <v>2955695.66549458</v>
      </c>
      <c r="C540">
        <v>2788459.73164372</v>
      </c>
    </row>
    <row r="541" spans="1:3">
      <c r="A541">
        <v>539</v>
      </c>
      <c r="B541">
        <v>2955676.54852064</v>
      </c>
      <c r="C541">
        <v>2788459.73164372</v>
      </c>
    </row>
    <row r="542" spans="1:3">
      <c r="A542">
        <v>540</v>
      </c>
      <c r="B542">
        <v>2955664.38827191</v>
      </c>
      <c r="C542">
        <v>2788459.73164372</v>
      </c>
    </row>
    <row r="543" spans="1:3">
      <c r="A543">
        <v>541</v>
      </c>
      <c r="B543">
        <v>2955670.66750717</v>
      </c>
      <c r="C543">
        <v>2788459.73164372</v>
      </c>
    </row>
    <row r="544" spans="1:3">
      <c r="A544">
        <v>542</v>
      </c>
      <c r="B544">
        <v>2955669.53560041</v>
      </c>
      <c r="C544">
        <v>2788459.73164372</v>
      </c>
    </row>
    <row r="545" spans="1:3">
      <c r="A545">
        <v>543</v>
      </c>
      <c r="B545">
        <v>2955671.82993705</v>
      </c>
      <c r="C545">
        <v>2788459.73164372</v>
      </c>
    </row>
    <row r="546" spans="1:3">
      <c r="A546">
        <v>544</v>
      </c>
      <c r="B546">
        <v>2955662.6094657</v>
      </c>
      <c r="C546">
        <v>2788459.73164372</v>
      </c>
    </row>
    <row r="547" spans="1:3">
      <c r="A547">
        <v>545</v>
      </c>
      <c r="B547">
        <v>2955680.29049582</v>
      </c>
      <c r="C547">
        <v>2788459.73164372</v>
      </c>
    </row>
    <row r="548" spans="1:3">
      <c r="A548">
        <v>546</v>
      </c>
      <c r="B548">
        <v>2955662.88249899</v>
      </c>
      <c r="C548">
        <v>2788459.73164372</v>
      </c>
    </row>
    <row r="549" spans="1:3">
      <c r="A549">
        <v>547</v>
      </c>
      <c r="B549">
        <v>2955672.35961176</v>
      </c>
      <c r="C549">
        <v>2788459.73164372</v>
      </c>
    </row>
    <row r="550" spans="1:3">
      <c r="A550">
        <v>548</v>
      </c>
      <c r="B550">
        <v>2955669.91711643</v>
      </c>
      <c r="C550">
        <v>2788459.73164372</v>
      </c>
    </row>
    <row r="551" spans="1:3">
      <c r="A551">
        <v>549</v>
      </c>
      <c r="B551">
        <v>2955673.40911673</v>
      </c>
      <c r="C551">
        <v>2788459.73164372</v>
      </c>
    </row>
    <row r="552" spans="1:3">
      <c r="A552">
        <v>550</v>
      </c>
      <c r="B552">
        <v>2955678.14899931</v>
      </c>
      <c r="C552">
        <v>2788459.73164372</v>
      </c>
    </row>
    <row r="553" spans="1:3">
      <c r="A553">
        <v>551</v>
      </c>
      <c r="B553">
        <v>2955682.4230546</v>
      </c>
      <c r="C553">
        <v>2788459.73164372</v>
      </c>
    </row>
    <row r="554" spans="1:3">
      <c r="A554">
        <v>552</v>
      </c>
      <c r="B554">
        <v>2955682.64603303</v>
      </c>
      <c r="C554">
        <v>2788459.73164372</v>
      </c>
    </row>
    <row r="555" spans="1:3">
      <c r="A555">
        <v>553</v>
      </c>
      <c r="B555">
        <v>2955695.1006764</v>
      </c>
      <c r="C555">
        <v>2788459.73164372</v>
      </c>
    </row>
    <row r="556" spans="1:3">
      <c r="A556">
        <v>554</v>
      </c>
      <c r="B556">
        <v>2955685.19425813</v>
      </c>
      <c r="C556">
        <v>2788459.73164372</v>
      </c>
    </row>
    <row r="557" spans="1:3">
      <c r="A557">
        <v>555</v>
      </c>
      <c r="B557">
        <v>2955680.968328</v>
      </c>
      <c r="C557">
        <v>2788459.73164372</v>
      </c>
    </row>
    <row r="558" spans="1:3">
      <c r="A558">
        <v>556</v>
      </c>
      <c r="B558">
        <v>2955679.48436112</v>
      </c>
      <c r="C558">
        <v>2788459.73164372</v>
      </c>
    </row>
    <row r="559" spans="1:3">
      <c r="A559">
        <v>557</v>
      </c>
      <c r="B559">
        <v>2955688.53252567</v>
      </c>
      <c r="C559">
        <v>2788459.73164372</v>
      </c>
    </row>
    <row r="560" spans="1:3">
      <c r="A560">
        <v>558</v>
      </c>
      <c r="B560">
        <v>2955683.61804015</v>
      </c>
      <c r="C560">
        <v>2788459.73164372</v>
      </c>
    </row>
    <row r="561" spans="1:3">
      <c r="A561">
        <v>559</v>
      </c>
      <c r="B561">
        <v>2955696.59990361</v>
      </c>
      <c r="C561">
        <v>2788459.73164372</v>
      </c>
    </row>
    <row r="562" spans="1:3">
      <c r="A562">
        <v>560</v>
      </c>
      <c r="B562">
        <v>2955693.00309188</v>
      </c>
      <c r="C562">
        <v>2788459.73164372</v>
      </c>
    </row>
    <row r="563" spans="1:3">
      <c r="A563">
        <v>561</v>
      </c>
      <c r="B563">
        <v>2955697.9884527</v>
      </c>
      <c r="C563">
        <v>2788459.73164372</v>
      </c>
    </row>
    <row r="564" spans="1:3">
      <c r="A564">
        <v>562</v>
      </c>
      <c r="B564">
        <v>2955697.90854543</v>
      </c>
      <c r="C564">
        <v>2788459.73164372</v>
      </c>
    </row>
    <row r="565" spans="1:3">
      <c r="A565">
        <v>563</v>
      </c>
      <c r="B565">
        <v>2955674.82776381</v>
      </c>
      <c r="C565">
        <v>2788459.73164372</v>
      </c>
    </row>
    <row r="566" spans="1:3">
      <c r="A566">
        <v>564</v>
      </c>
      <c r="B566">
        <v>2955677.03227914</v>
      </c>
      <c r="C566">
        <v>2788459.73164372</v>
      </c>
    </row>
    <row r="567" spans="1:3">
      <c r="A567">
        <v>565</v>
      </c>
      <c r="B567">
        <v>2955680.71722354</v>
      </c>
      <c r="C567">
        <v>2788459.73164372</v>
      </c>
    </row>
    <row r="568" spans="1:3">
      <c r="A568">
        <v>566</v>
      </c>
      <c r="B568">
        <v>2955682.17503033</v>
      </c>
      <c r="C568">
        <v>2788459.73164372</v>
      </c>
    </row>
    <row r="569" spans="1:3">
      <c r="A569">
        <v>567</v>
      </c>
      <c r="B569">
        <v>2955673.6019626</v>
      </c>
      <c r="C569">
        <v>2788459.73164372</v>
      </c>
    </row>
    <row r="570" spans="1:3">
      <c r="A570">
        <v>568</v>
      </c>
      <c r="B570">
        <v>2955676.43498934</v>
      </c>
      <c r="C570">
        <v>2788459.73164372</v>
      </c>
    </row>
    <row r="571" spans="1:3">
      <c r="A571">
        <v>569</v>
      </c>
      <c r="B571">
        <v>2955673.93005106</v>
      </c>
      <c r="C571">
        <v>2788459.73164372</v>
      </c>
    </row>
    <row r="572" spans="1:3">
      <c r="A572">
        <v>570</v>
      </c>
      <c r="B572">
        <v>2955680.93498227</v>
      </c>
      <c r="C572">
        <v>2788459.73164372</v>
      </c>
    </row>
    <row r="573" spans="1:3">
      <c r="A573">
        <v>571</v>
      </c>
      <c r="B573">
        <v>2955679.03334577</v>
      </c>
      <c r="C573">
        <v>2788459.73164372</v>
      </c>
    </row>
    <row r="574" spans="1:3">
      <c r="A574">
        <v>572</v>
      </c>
      <c r="B574">
        <v>2955681.12229267</v>
      </c>
      <c r="C574">
        <v>2788459.73164372</v>
      </c>
    </row>
    <row r="575" spans="1:3">
      <c r="A575">
        <v>573</v>
      </c>
      <c r="B575">
        <v>2955680.92427503</v>
      </c>
      <c r="C575">
        <v>2788459.73164372</v>
      </c>
    </row>
    <row r="576" spans="1:3">
      <c r="A576">
        <v>574</v>
      </c>
      <c r="B576">
        <v>2955684.75758359</v>
      </c>
      <c r="C576">
        <v>2788459.73164372</v>
      </c>
    </row>
    <row r="577" spans="1:3">
      <c r="A577">
        <v>575</v>
      </c>
      <c r="B577">
        <v>2955685.78540898</v>
      </c>
      <c r="C577">
        <v>2788459.73164372</v>
      </c>
    </row>
    <row r="578" spans="1:3">
      <c r="A578">
        <v>576</v>
      </c>
      <c r="B578">
        <v>2955678.15788385</v>
      </c>
      <c r="C578">
        <v>2788459.73164372</v>
      </c>
    </row>
    <row r="579" spans="1:3">
      <c r="A579">
        <v>577</v>
      </c>
      <c r="B579">
        <v>2955681.04018959</v>
      </c>
      <c r="C579">
        <v>2788459.73164372</v>
      </c>
    </row>
    <row r="580" spans="1:3">
      <c r="A580">
        <v>578</v>
      </c>
      <c r="B580">
        <v>2955677.37192365</v>
      </c>
      <c r="C580">
        <v>2788459.73164372</v>
      </c>
    </row>
    <row r="581" spans="1:3">
      <c r="A581">
        <v>579</v>
      </c>
      <c r="B581">
        <v>2955673.71122997</v>
      </c>
      <c r="C581">
        <v>2788459.73164372</v>
      </c>
    </row>
    <row r="582" spans="1:3">
      <c r="A582">
        <v>580</v>
      </c>
      <c r="B582">
        <v>2955679.38855918</v>
      </c>
      <c r="C582">
        <v>2788459.73164372</v>
      </c>
    </row>
    <row r="583" spans="1:3">
      <c r="A583">
        <v>581</v>
      </c>
      <c r="B583">
        <v>2955679.50263809</v>
      </c>
      <c r="C583">
        <v>2788459.73164372</v>
      </c>
    </row>
    <row r="584" spans="1:3">
      <c r="A584">
        <v>582</v>
      </c>
      <c r="B584">
        <v>2955673.03746477</v>
      </c>
      <c r="C584">
        <v>2788459.73164372</v>
      </c>
    </row>
    <row r="585" spans="1:3">
      <c r="A585">
        <v>583</v>
      </c>
      <c r="B585">
        <v>2955671.51937617</v>
      </c>
      <c r="C585">
        <v>2788459.73164372</v>
      </c>
    </row>
    <row r="586" spans="1:3">
      <c r="A586">
        <v>584</v>
      </c>
      <c r="B586">
        <v>2955674.79805241</v>
      </c>
      <c r="C586">
        <v>2788459.73164372</v>
      </c>
    </row>
    <row r="587" spans="1:3">
      <c r="A587">
        <v>585</v>
      </c>
      <c r="B587">
        <v>2955669.67691854</v>
      </c>
      <c r="C587">
        <v>2788459.73164372</v>
      </c>
    </row>
    <row r="588" spans="1:3">
      <c r="A588">
        <v>586</v>
      </c>
      <c r="B588">
        <v>2955670.96626168</v>
      </c>
      <c r="C588">
        <v>2788459.73164372</v>
      </c>
    </row>
    <row r="589" spans="1:3">
      <c r="A589">
        <v>587</v>
      </c>
      <c r="B589">
        <v>2955663.03816319</v>
      </c>
      <c r="C589">
        <v>2788459.73164372</v>
      </c>
    </row>
    <row r="590" spans="1:3">
      <c r="A590">
        <v>588</v>
      </c>
      <c r="B590">
        <v>2955663.06549599</v>
      </c>
      <c r="C590">
        <v>2788459.73164372</v>
      </c>
    </row>
    <row r="591" spans="1:3">
      <c r="A591">
        <v>589</v>
      </c>
      <c r="B591">
        <v>2955660.42580952</v>
      </c>
      <c r="C591">
        <v>2788459.73164372</v>
      </c>
    </row>
    <row r="592" spans="1:3">
      <c r="A592">
        <v>590</v>
      </c>
      <c r="B592">
        <v>2955660.98183481</v>
      </c>
      <c r="C592">
        <v>2788459.73164372</v>
      </c>
    </row>
    <row r="593" spans="1:3">
      <c r="A593">
        <v>591</v>
      </c>
      <c r="B593">
        <v>2955656.8782877</v>
      </c>
      <c r="C593">
        <v>2788459.73164372</v>
      </c>
    </row>
    <row r="594" spans="1:3">
      <c r="A594">
        <v>592</v>
      </c>
      <c r="B594">
        <v>2955657.92668733</v>
      </c>
      <c r="C594">
        <v>2788459.73164372</v>
      </c>
    </row>
    <row r="595" spans="1:3">
      <c r="A595">
        <v>593</v>
      </c>
      <c r="B595">
        <v>2955656.19321686</v>
      </c>
      <c r="C595">
        <v>2788459.73164372</v>
      </c>
    </row>
    <row r="596" spans="1:3">
      <c r="A596">
        <v>594</v>
      </c>
      <c r="B596">
        <v>2955657.93524513</v>
      </c>
      <c r="C596">
        <v>2788459.73164372</v>
      </c>
    </row>
    <row r="597" spans="1:3">
      <c r="A597">
        <v>595</v>
      </c>
      <c r="B597">
        <v>2955657.20626604</v>
      </c>
      <c r="C597">
        <v>2788459.73164372</v>
      </c>
    </row>
    <row r="598" spans="1:3">
      <c r="A598">
        <v>596</v>
      </c>
      <c r="B598">
        <v>2955661.33439171</v>
      </c>
      <c r="C598">
        <v>2788459.73164372</v>
      </c>
    </row>
    <row r="599" spans="1:3">
      <c r="A599">
        <v>597</v>
      </c>
      <c r="B599">
        <v>2955648.97037378</v>
      </c>
      <c r="C599">
        <v>2788459.73164372</v>
      </c>
    </row>
    <row r="600" spans="1:3">
      <c r="A600">
        <v>598</v>
      </c>
      <c r="B600">
        <v>2955646.7375696</v>
      </c>
      <c r="C600">
        <v>2788459.73164372</v>
      </c>
    </row>
    <row r="601" spans="1:3">
      <c r="A601">
        <v>599</v>
      </c>
      <c r="B601">
        <v>2955646.60559162</v>
      </c>
      <c r="C601">
        <v>2788459.73164372</v>
      </c>
    </row>
    <row r="602" spans="1:3">
      <c r="A602">
        <v>600</v>
      </c>
      <c r="B602">
        <v>2955647.49386609</v>
      </c>
      <c r="C602">
        <v>2788459.73164372</v>
      </c>
    </row>
    <row r="603" spans="1:3">
      <c r="A603">
        <v>601</v>
      </c>
      <c r="B603">
        <v>2955646.155156</v>
      </c>
      <c r="C603">
        <v>2788459.73164372</v>
      </c>
    </row>
    <row r="604" spans="1:3">
      <c r="A604">
        <v>602</v>
      </c>
      <c r="B604">
        <v>2955647.05282675</v>
      </c>
      <c r="C604">
        <v>2788459.73164372</v>
      </c>
    </row>
    <row r="605" spans="1:3">
      <c r="A605">
        <v>603</v>
      </c>
      <c r="B605">
        <v>2955644.67975525</v>
      </c>
      <c r="C605">
        <v>2788459.73164372</v>
      </c>
    </row>
    <row r="606" spans="1:3">
      <c r="A606">
        <v>604</v>
      </c>
      <c r="B606">
        <v>2955650.56824685</v>
      </c>
      <c r="C606">
        <v>2788459.73164372</v>
      </c>
    </row>
    <row r="607" spans="1:3">
      <c r="A607">
        <v>605</v>
      </c>
      <c r="B607">
        <v>2955643.21701862</v>
      </c>
      <c r="C607">
        <v>2788459.73164372</v>
      </c>
    </row>
    <row r="608" spans="1:3">
      <c r="A608">
        <v>606</v>
      </c>
      <c r="B608">
        <v>2955645.24300873</v>
      </c>
      <c r="C608">
        <v>2788459.73164372</v>
      </c>
    </row>
    <row r="609" spans="1:3">
      <c r="A609">
        <v>607</v>
      </c>
      <c r="B609">
        <v>2955647.99109715</v>
      </c>
      <c r="C609">
        <v>2788459.73164372</v>
      </c>
    </row>
    <row r="610" spans="1:3">
      <c r="A610">
        <v>608</v>
      </c>
      <c r="B610">
        <v>2955647.47341981</v>
      </c>
      <c r="C610">
        <v>2788459.73164372</v>
      </c>
    </row>
    <row r="611" spans="1:3">
      <c r="A611">
        <v>609</v>
      </c>
      <c r="B611">
        <v>2955647.86418393</v>
      </c>
      <c r="C611">
        <v>2788459.73164372</v>
      </c>
    </row>
    <row r="612" spans="1:3">
      <c r="A612">
        <v>610</v>
      </c>
      <c r="B612">
        <v>2955644.69977217</v>
      </c>
      <c r="C612">
        <v>2788459.73164372</v>
      </c>
    </row>
    <row r="613" spans="1:3">
      <c r="A613">
        <v>611</v>
      </c>
      <c r="B613">
        <v>2955647.17443914</v>
      </c>
      <c r="C613">
        <v>2788459.73164372</v>
      </c>
    </row>
    <row r="614" spans="1:3">
      <c r="A614">
        <v>612</v>
      </c>
      <c r="B614">
        <v>2955646.07271916</v>
      </c>
      <c r="C614">
        <v>2788459.73164372</v>
      </c>
    </row>
    <row r="615" spans="1:3">
      <c r="A615">
        <v>613</v>
      </c>
      <c r="B615">
        <v>2955645.79440783</v>
      </c>
      <c r="C615">
        <v>2788459.73164372</v>
      </c>
    </row>
    <row r="616" spans="1:3">
      <c r="A616">
        <v>614</v>
      </c>
      <c r="B616">
        <v>2955650.10641602</v>
      </c>
      <c r="C616">
        <v>2788459.73164372</v>
      </c>
    </row>
    <row r="617" spans="1:3">
      <c r="A617">
        <v>615</v>
      </c>
      <c r="B617">
        <v>2955645.87390357</v>
      </c>
      <c r="C617">
        <v>2788459.73164372</v>
      </c>
    </row>
    <row r="618" spans="1:3">
      <c r="A618">
        <v>616</v>
      </c>
      <c r="B618">
        <v>2955645.13931087</v>
      </c>
      <c r="C618">
        <v>2788459.73164372</v>
      </c>
    </row>
    <row r="619" spans="1:3">
      <c r="A619">
        <v>617</v>
      </c>
      <c r="B619">
        <v>2955645.55571975</v>
      </c>
      <c r="C619">
        <v>2788459.73164372</v>
      </c>
    </row>
    <row r="620" spans="1:3">
      <c r="A620">
        <v>618</v>
      </c>
      <c r="B620">
        <v>2955642.67226322</v>
      </c>
      <c r="C620">
        <v>2788459.73164372</v>
      </c>
    </row>
    <row r="621" spans="1:3">
      <c r="A621">
        <v>619</v>
      </c>
      <c r="B621">
        <v>2955642.61922264</v>
      </c>
      <c r="C621">
        <v>2788459.73164372</v>
      </c>
    </row>
    <row r="622" spans="1:3">
      <c r="A622">
        <v>620</v>
      </c>
      <c r="B622">
        <v>2955642.80071434</v>
      </c>
      <c r="C622">
        <v>2788459.73164372</v>
      </c>
    </row>
    <row r="623" spans="1:3">
      <c r="A623">
        <v>621</v>
      </c>
      <c r="B623">
        <v>2955640.69757779</v>
      </c>
      <c r="C623">
        <v>2788459.73164372</v>
      </c>
    </row>
    <row r="624" spans="1:3">
      <c r="A624">
        <v>622</v>
      </c>
      <c r="B624">
        <v>2955644.3039379</v>
      </c>
      <c r="C624">
        <v>2788459.73164372</v>
      </c>
    </row>
    <row r="625" spans="1:3">
      <c r="A625">
        <v>623</v>
      </c>
      <c r="B625">
        <v>2955646.46305333</v>
      </c>
      <c r="C625">
        <v>2788459.73164372</v>
      </c>
    </row>
    <row r="626" spans="1:3">
      <c r="A626">
        <v>624</v>
      </c>
      <c r="B626">
        <v>2955644.31440406</v>
      </c>
      <c r="C626">
        <v>2788459.73164372</v>
      </c>
    </row>
    <row r="627" spans="1:3">
      <c r="A627">
        <v>625</v>
      </c>
      <c r="B627">
        <v>2955640.94446175</v>
      </c>
      <c r="C627">
        <v>2788459.73164372</v>
      </c>
    </row>
    <row r="628" spans="1:3">
      <c r="A628">
        <v>626</v>
      </c>
      <c r="B628">
        <v>2955643.65630999</v>
      </c>
      <c r="C628">
        <v>2788459.73164372</v>
      </c>
    </row>
    <row r="629" spans="1:3">
      <c r="A629">
        <v>627</v>
      </c>
      <c r="B629">
        <v>2955642.87745111</v>
      </c>
      <c r="C629">
        <v>2788459.73164372</v>
      </c>
    </row>
    <row r="630" spans="1:3">
      <c r="A630">
        <v>628</v>
      </c>
      <c r="B630">
        <v>2955644.97304302</v>
      </c>
      <c r="C630">
        <v>2788459.73164372</v>
      </c>
    </row>
    <row r="631" spans="1:3">
      <c r="A631">
        <v>629</v>
      </c>
      <c r="B631">
        <v>2955643.74702845</v>
      </c>
      <c r="C631">
        <v>2788459.73164372</v>
      </c>
    </row>
    <row r="632" spans="1:3">
      <c r="A632">
        <v>630</v>
      </c>
      <c r="B632">
        <v>2955643.05478845</v>
      </c>
      <c r="C632">
        <v>2788459.73164372</v>
      </c>
    </row>
    <row r="633" spans="1:3">
      <c r="A633">
        <v>631</v>
      </c>
      <c r="B633">
        <v>2955642.97224957</v>
      </c>
      <c r="C633">
        <v>2788459.73164372</v>
      </c>
    </row>
    <row r="634" spans="1:3">
      <c r="A634">
        <v>632</v>
      </c>
      <c r="B634">
        <v>2955643.72473718</v>
      </c>
      <c r="C634">
        <v>2788459.73164372</v>
      </c>
    </row>
    <row r="635" spans="1:3">
      <c r="A635">
        <v>633</v>
      </c>
      <c r="B635">
        <v>2955643.37788695</v>
      </c>
      <c r="C635">
        <v>2788459.73164372</v>
      </c>
    </row>
    <row r="636" spans="1:3">
      <c r="A636">
        <v>634</v>
      </c>
      <c r="B636">
        <v>2955644.4864364</v>
      </c>
      <c r="C636">
        <v>2788459.73164372</v>
      </c>
    </row>
    <row r="637" spans="1:3">
      <c r="A637">
        <v>635</v>
      </c>
      <c r="B637">
        <v>2955643.83024459</v>
      </c>
      <c r="C637">
        <v>2788459.73164372</v>
      </c>
    </row>
    <row r="638" spans="1:3">
      <c r="A638">
        <v>636</v>
      </c>
      <c r="B638">
        <v>2955642.90782195</v>
      </c>
      <c r="C638">
        <v>2788459.73164372</v>
      </c>
    </row>
    <row r="639" spans="1:3">
      <c r="A639">
        <v>637</v>
      </c>
      <c r="B639">
        <v>2955643.83670565</v>
      </c>
      <c r="C639">
        <v>2788459.73164372</v>
      </c>
    </row>
    <row r="640" spans="1:3">
      <c r="A640">
        <v>638</v>
      </c>
      <c r="B640">
        <v>2955642.47477294</v>
      </c>
      <c r="C640">
        <v>2788459.73164372</v>
      </c>
    </row>
    <row r="641" spans="1:3">
      <c r="A641">
        <v>639</v>
      </c>
      <c r="B641">
        <v>2955642.41163244</v>
      </c>
      <c r="C641">
        <v>2788459.73164372</v>
      </c>
    </row>
    <row r="642" spans="1:3">
      <c r="A642">
        <v>640</v>
      </c>
      <c r="B642">
        <v>2955642.01060285</v>
      </c>
      <c r="C642">
        <v>2788459.73164372</v>
      </c>
    </row>
    <row r="643" spans="1:3">
      <c r="A643">
        <v>641</v>
      </c>
      <c r="B643">
        <v>2955643.14680866</v>
      </c>
      <c r="C643">
        <v>2788459.73164372</v>
      </c>
    </row>
    <row r="644" spans="1:3">
      <c r="A644">
        <v>642</v>
      </c>
      <c r="B644">
        <v>2955641.19024262</v>
      </c>
      <c r="C644">
        <v>2788459.73164372</v>
      </c>
    </row>
    <row r="645" spans="1:3">
      <c r="A645">
        <v>643</v>
      </c>
      <c r="B645">
        <v>2955642.85830171</v>
      </c>
      <c r="C645">
        <v>2788459.73164372</v>
      </c>
    </row>
    <row r="646" spans="1:3">
      <c r="A646">
        <v>644</v>
      </c>
      <c r="B646">
        <v>2955640.95951302</v>
      </c>
      <c r="C646">
        <v>2788459.73164372</v>
      </c>
    </row>
    <row r="647" spans="1:3">
      <c r="A647">
        <v>645</v>
      </c>
      <c r="B647">
        <v>2955641.66128569</v>
      </c>
      <c r="C647">
        <v>2788459.73164372</v>
      </c>
    </row>
    <row r="648" spans="1:3">
      <c r="A648">
        <v>646</v>
      </c>
      <c r="B648">
        <v>2955642.50844709</v>
      </c>
      <c r="C648">
        <v>2788459.73164372</v>
      </c>
    </row>
    <row r="649" spans="1:3">
      <c r="A649">
        <v>647</v>
      </c>
      <c r="B649">
        <v>2955643.17886102</v>
      </c>
      <c r="C649">
        <v>2788459.73164372</v>
      </c>
    </row>
    <row r="650" spans="1:3">
      <c r="A650">
        <v>648</v>
      </c>
      <c r="B650">
        <v>2955643.34844937</v>
      </c>
      <c r="C650">
        <v>2788459.73164372</v>
      </c>
    </row>
    <row r="651" spans="1:3">
      <c r="A651">
        <v>649</v>
      </c>
      <c r="B651">
        <v>2955643.93771398</v>
      </c>
      <c r="C651">
        <v>2788459.73164372</v>
      </c>
    </row>
    <row r="652" spans="1:3">
      <c r="A652">
        <v>650</v>
      </c>
      <c r="B652">
        <v>2955644.16277562</v>
      </c>
      <c r="C652">
        <v>2788459.73164372</v>
      </c>
    </row>
    <row r="653" spans="1:3">
      <c r="A653">
        <v>651</v>
      </c>
      <c r="B653">
        <v>2955644.06486138</v>
      </c>
      <c r="C653">
        <v>2788459.73164372</v>
      </c>
    </row>
    <row r="654" spans="1:3">
      <c r="A654">
        <v>652</v>
      </c>
      <c r="B654">
        <v>2955643.76052005</v>
      </c>
      <c r="C654">
        <v>2788459.73164372</v>
      </c>
    </row>
    <row r="655" spans="1:3">
      <c r="A655">
        <v>653</v>
      </c>
      <c r="B655">
        <v>2955644.54178946</v>
      </c>
      <c r="C655">
        <v>2788459.73164372</v>
      </c>
    </row>
    <row r="656" spans="1:3">
      <c r="A656">
        <v>654</v>
      </c>
      <c r="B656">
        <v>2955643.63763169</v>
      </c>
      <c r="C656">
        <v>2788459.73164372</v>
      </c>
    </row>
    <row r="657" spans="1:3">
      <c r="A657">
        <v>655</v>
      </c>
      <c r="B657">
        <v>2955643.72020549</v>
      </c>
      <c r="C657">
        <v>2788459.73164372</v>
      </c>
    </row>
    <row r="658" spans="1:3">
      <c r="A658">
        <v>656</v>
      </c>
      <c r="B658">
        <v>2955643.77035719</v>
      </c>
      <c r="C658">
        <v>2788459.73164372</v>
      </c>
    </row>
    <row r="659" spans="1:3">
      <c r="A659">
        <v>657</v>
      </c>
      <c r="B659">
        <v>2955643.14458794</v>
      </c>
      <c r="C659">
        <v>2788459.73164372</v>
      </c>
    </row>
    <row r="660" spans="1:3">
      <c r="A660">
        <v>658</v>
      </c>
      <c r="B660">
        <v>2955643.62368667</v>
      </c>
      <c r="C660">
        <v>2788459.73164372</v>
      </c>
    </row>
    <row r="661" spans="1:3">
      <c r="A661">
        <v>659</v>
      </c>
      <c r="B661">
        <v>2955643.47093286</v>
      </c>
      <c r="C661">
        <v>2788459.73164372</v>
      </c>
    </row>
    <row r="662" spans="1:3">
      <c r="A662">
        <v>660</v>
      </c>
      <c r="B662">
        <v>2955643.15456659</v>
      </c>
      <c r="C662">
        <v>2788459.73164372</v>
      </c>
    </row>
    <row r="663" spans="1:3">
      <c r="A663">
        <v>661</v>
      </c>
      <c r="B663">
        <v>2955643.65520937</v>
      </c>
      <c r="C663">
        <v>2788459.73164372</v>
      </c>
    </row>
    <row r="664" spans="1:3">
      <c r="A664">
        <v>662</v>
      </c>
      <c r="B664">
        <v>2955643.90376567</v>
      </c>
      <c r="C664">
        <v>2788459.73164372</v>
      </c>
    </row>
    <row r="665" spans="1:3">
      <c r="A665">
        <v>663</v>
      </c>
      <c r="B665">
        <v>2955643.09172239</v>
      </c>
      <c r="C665">
        <v>2788459.73164372</v>
      </c>
    </row>
    <row r="666" spans="1:3">
      <c r="A666">
        <v>664</v>
      </c>
      <c r="B666">
        <v>2955643.50132808</v>
      </c>
      <c r="C666">
        <v>2788459.73164372</v>
      </c>
    </row>
    <row r="667" spans="1:3">
      <c r="A667">
        <v>665</v>
      </c>
      <c r="B667">
        <v>2955643.60695633</v>
      </c>
      <c r="C667">
        <v>2788459.73164372</v>
      </c>
    </row>
    <row r="668" spans="1:3">
      <c r="A668">
        <v>666</v>
      </c>
      <c r="B668">
        <v>2955643.36480235</v>
      </c>
      <c r="C668">
        <v>2788459.73164372</v>
      </c>
    </row>
    <row r="669" spans="1:3">
      <c r="A669">
        <v>667</v>
      </c>
      <c r="B669">
        <v>2955643.51047446</v>
      </c>
      <c r="C669">
        <v>2788459.73164372</v>
      </c>
    </row>
    <row r="670" spans="1:3">
      <c r="A670">
        <v>668</v>
      </c>
      <c r="B670">
        <v>2955643.07301233</v>
      </c>
      <c r="C670">
        <v>2788459.73164372</v>
      </c>
    </row>
    <row r="671" spans="1:3">
      <c r="A671">
        <v>669</v>
      </c>
      <c r="B671">
        <v>2955644.41750487</v>
      </c>
      <c r="C671">
        <v>2788459.73164372</v>
      </c>
    </row>
    <row r="672" spans="1:3">
      <c r="A672">
        <v>670</v>
      </c>
      <c r="B672">
        <v>2955643.92850406</v>
      </c>
      <c r="C672">
        <v>2788459.73164372</v>
      </c>
    </row>
    <row r="673" spans="1:3">
      <c r="A673">
        <v>671</v>
      </c>
      <c r="B673">
        <v>2955643.68490204</v>
      </c>
      <c r="C673">
        <v>2788459.73164372</v>
      </c>
    </row>
    <row r="674" spans="1:3">
      <c r="A674">
        <v>672</v>
      </c>
      <c r="B674">
        <v>2955643.98483211</v>
      </c>
      <c r="C674">
        <v>2788459.73164372</v>
      </c>
    </row>
    <row r="675" spans="1:3">
      <c r="A675">
        <v>673</v>
      </c>
      <c r="B675">
        <v>2955643.97195208</v>
      </c>
      <c r="C675">
        <v>2788459.73164372</v>
      </c>
    </row>
    <row r="676" spans="1:3">
      <c r="A676">
        <v>674</v>
      </c>
      <c r="B676">
        <v>2955644.20505039</v>
      </c>
      <c r="C676">
        <v>2788459.73164372</v>
      </c>
    </row>
    <row r="677" spans="1:3">
      <c r="A677">
        <v>675</v>
      </c>
      <c r="B677">
        <v>2955643.89125118</v>
      </c>
      <c r="C677">
        <v>2788459.73164372</v>
      </c>
    </row>
    <row r="678" spans="1:3">
      <c r="A678">
        <v>676</v>
      </c>
      <c r="B678">
        <v>2955643.78190004</v>
      </c>
      <c r="C678">
        <v>2788459.73164372</v>
      </c>
    </row>
    <row r="679" spans="1:3">
      <c r="A679">
        <v>677</v>
      </c>
      <c r="B679">
        <v>2955643.94602197</v>
      </c>
      <c r="C679">
        <v>2788459.73164372</v>
      </c>
    </row>
    <row r="680" spans="1:3">
      <c r="A680">
        <v>678</v>
      </c>
      <c r="B680">
        <v>2955644.46586354</v>
      </c>
      <c r="C680">
        <v>2788459.73164372</v>
      </c>
    </row>
    <row r="681" spans="1:3">
      <c r="A681">
        <v>679</v>
      </c>
      <c r="B681">
        <v>2955643.9291076</v>
      </c>
      <c r="C681">
        <v>2788459.73164372</v>
      </c>
    </row>
    <row r="682" spans="1:3">
      <c r="A682">
        <v>680</v>
      </c>
      <c r="B682">
        <v>2955644.1516524</v>
      </c>
      <c r="C682">
        <v>2788459.73164372</v>
      </c>
    </row>
    <row r="683" spans="1:3">
      <c r="A683">
        <v>681</v>
      </c>
      <c r="B683">
        <v>2955644.12092052</v>
      </c>
      <c r="C683">
        <v>2788459.73164372</v>
      </c>
    </row>
    <row r="684" spans="1:3">
      <c r="A684">
        <v>682</v>
      </c>
      <c r="B684">
        <v>2955644.0615542</v>
      </c>
      <c r="C684">
        <v>2788459.73164372</v>
      </c>
    </row>
    <row r="685" spans="1:3">
      <c r="A685">
        <v>683</v>
      </c>
      <c r="B685">
        <v>2955643.86363034</v>
      </c>
      <c r="C685">
        <v>2788459.73164372</v>
      </c>
    </row>
    <row r="686" spans="1:3">
      <c r="A686">
        <v>684</v>
      </c>
      <c r="B686">
        <v>2955644.23945414</v>
      </c>
      <c r="C686">
        <v>2788459.73164372</v>
      </c>
    </row>
    <row r="687" spans="1:3">
      <c r="A687">
        <v>685</v>
      </c>
      <c r="B687">
        <v>2955644.12733402</v>
      </c>
      <c r="C687">
        <v>2788459.73164372</v>
      </c>
    </row>
    <row r="688" spans="1:3">
      <c r="A688">
        <v>686</v>
      </c>
      <c r="B688">
        <v>2955644.19913486</v>
      </c>
      <c r="C688">
        <v>2788459.73164372</v>
      </c>
    </row>
    <row r="689" spans="1:3">
      <c r="A689">
        <v>687</v>
      </c>
      <c r="B689">
        <v>2955644.15459936</v>
      </c>
      <c r="C689">
        <v>2788459.73164372</v>
      </c>
    </row>
    <row r="690" spans="1:3">
      <c r="A690">
        <v>688</v>
      </c>
      <c r="B690">
        <v>2955644.10025759</v>
      </c>
      <c r="C690">
        <v>2788459.73164372</v>
      </c>
    </row>
    <row r="691" spans="1:3">
      <c r="A691">
        <v>689</v>
      </c>
      <c r="B691">
        <v>2955644.29468161</v>
      </c>
      <c r="C691">
        <v>2788459.73164372</v>
      </c>
    </row>
    <row r="692" spans="1:3">
      <c r="A692">
        <v>690</v>
      </c>
      <c r="B692">
        <v>2955644.15875911</v>
      </c>
      <c r="C692">
        <v>2788459.73164372</v>
      </c>
    </row>
    <row r="693" spans="1:3">
      <c r="A693">
        <v>691</v>
      </c>
      <c r="B693">
        <v>2955644.06425676</v>
      </c>
      <c r="C693">
        <v>2788459.73164372</v>
      </c>
    </row>
    <row r="694" spans="1:3">
      <c r="A694">
        <v>692</v>
      </c>
      <c r="B694">
        <v>2955644.03081468</v>
      </c>
      <c r="C694">
        <v>2788459.73164372</v>
      </c>
    </row>
    <row r="695" spans="1:3">
      <c r="A695">
        <v>693</v>
      </c>
      <c r="B695">
        <v>2955644.03548251</v>
      </c>
      <c r="C695">
        <v>2788459.73164372</v>
      </c>
    </row>
    <row r="696" spans="1:3">
      <c r="A696">
        <v>694</v>
      </c>
      <c r="B696">
        <v>2955643.97251914</v>
      </c>
      <c r="C696">
        <v>2788459.73164372</v>
      </c>
    </row>
    <row r="697" spans="1:3">
      <c r="A697">
        <v>695</v>
      </c>
      <c r="B697">
        <v>2955644.1741679</v>
      </c>
      <c r="C697">
        <v>2788459.73164372</v>
      </c>
    </row>
    <row r="698" spans="1:3">
      <c r="A698">
        <v>696</v>
      </c>
      <c r="B698">
        <v>2955644.02463377</v>
      </c>
      <c r="C698">
        <v>2788459.73164372</v>
      </c>
    </row>
    <row r="699" spans="1:3">
      <c r="A699">
        <v>697</v>
      </c>
      <c r="B699">
        <v>2955644.10548313</v>
      </c>
      <c r="C699">
        <v>2788459.73164372</v>
      </c>
    </row>
    <row r="700" spans="1:3">
      <c r="A700">
        <v>698</v>
      </c>
      <c r="B700">
        <v>2955644.13865445</v>
      </c>
      <c r="C700">
        <v>2788459.73164372</v>
      </c>
    </row>
    <row r="701" spans="1:3">
      <c r="A701">
        <v>699</v>
      </c>
      <c r="B701">
        <v>2955644.2410553</v>
      </c>
      <c r="C701">
        <v>2788459.73164372</v>
      </c>
    </row>
    <row r="702" spans="1:3">
      <c r="A702">
        <v>700</v>
      </c>
      <c r="B702">
        <v>2955644.13025022</v>
      </c>
      <c r="C702">
        <v>2788459.73164372</v>
      </c>
    </row>
    <row r="703" spans="1:3">
      <c r="A703">
        <v>701</v>
      </c>
      <c r="B703">
        <v>2955644.13999991</v>
      </c>
      <c r="C703">
        <v>2788459.73164372</v>
      </c>
    </row>
    <row r="704" spans="1:3">
      <c r="A704">
        <v>702</v>
      </c>
      <c r="B704">
        <v>2955644.27943911</v>
      </c>
      <c r="C704">
        <v>2788459.73164372</v>
      </c>
    </row>
    <row r="705" spans="1:3">
      <c r="A705">
        <v>703</v>
      </c>
      <c r="B705">
        <v>2955644.05057807</v>
      </c>
      <c r="C705">
        <v>2788459.73164372</v>
      </c>
    </row>
    <row r="706" spans="1:3">
      <c r="A706">
        <v>704</v>
      </c>
      <c r="B706">
        <v>2955644.14517014</v>
      </c>
      <c r="C706">
        <v>2788459.73164372</v>
      </c>
    </row>
    <row r="707" spans="1:3">
      <c r="A707">
        <v>705</v>
      </c>
      <c r="B707">
        <v>2955644.16618781</v>
      </c>
      <c r="C707">
        <v>2788459.73164372</v>
      </c>
    </row>
    <row r="708" spans="1:3">
      <c r="A708">
        <v>706</v>
      </c>
      <c r="B708">
        <v>2955644.12350648</v>
      </c>
      <c r="C708">
        <v>2788459.73164372</v>
      </c>
    </row>
    <row r="709" spans="1:3">
      <c r="A709">
        <v>707</v>
      </c>
      <c r="B709">
        <v>2955644.11423455</v>
      </c>
      <c r="C709">
        <v>2788459.73164372</v>
      </c>
    </row>
    <row r="710" spans="1:3">
      <c r="A710">
        <v>708</v>
      </c>
      <c r="B710">
        <v>2955644.23487637</v>
      </c>
      <c r="C710">
        <v>2788459.73164372</v>
      </c>
    </row>
    <row r="711" spans="1:3">
      <c r="A711">
        <v>709</v>
      </c>
      <c r="B711">
        <v>2955644.19773414</v>
      </c>
      <c r="C711">
        <v>2788459.73164372</v>
      </c>
    </row>
    <row r="712" spans="1:3">
      <c r="A712">
        <v>710</v>
      </c>
      <c r="B712">
        <v>2955644.09950478</v>
      </c>
      <c r="C712">
        <v>2788459.73164372</v>
      </c>
    </row>
    <row r="713" spans="1:3">
      <c r="A713">
        <v>711</v>
      </c>
      <c r="B713">
        <v>2955644.16064849</v>
      </c>
      <c r="C713">
        <v>2788459.73164372</v>
      </c>
    </row>
    <row r="714" spans="1:3">
      <c r="A714">
        <v>712</v>
      </c>
      <c r="B714">
        <v>2955644.27755405</v>
      </c>
      <c r="C714">
        <v>2788459.73164372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3611.81668951121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8350.62802043443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8281.25208994664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8211.40325044442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8141.18744752654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8070.68896755388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7999.97711016222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7929.11081504471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7858.14202526801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7787.11827183606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7716.08479983866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7645.08646766278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7576.25409914107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7507.65000734791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7439.41021615356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7371.70121650022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5717.95505881042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5153.58634974711</v>
      </c>
      <c r="E19">
        <v>2068.3042525607</v>
      </c>
    </row>
    <row r="20" spans="1:5">
      <c r="A20">
        <v>18</v>
      </c>
      <c r="B20">
        <v>7885.32059590045</v>
      </c>
      <c r="C20">
        <v>10530.6918464961</v>
      </c>
      <c r="D20">
        <v>4990.380566804</v>
      </c>
      <c r="E20">
        <v>1905.09846961759</v>
      </c>
    </row>
    <row r="21" spans="1:5">
      <c r="A21">
        <v>19</v>
      </c>
      <c r="B21">
        <v>7885.32059590045</v>
      </c>
      <c r="C21">
        <v>10530.6918464961</v>
      </c>
      <c r="D21">
        <v>4868.98588032135</v>
      </c>
      <c r="E21">
        <v>1783.70378313493</v>
      </c>
    </row>
    <row r="22" spans="1:5">
      <c r="A22">
        <v>20</v>
      </c>
      <c r="B22">
        <v>7885.32059590045</v>
      </c>
      <c r="C22">
        <v>10530.6918464961</v>
      </c>
      <c r="D22">
        <v>4859.66332922209</v>
      </c>
      <c r="E22">
        <v>1774.38123203567</v>
      </c>
    </row>
    <row r="23" spans="1:5">
      <c r="A23">
        <v>21</v>
      </c>
      <c r="B23">
        <v>7885.32059590045</v>
      </c>
      <c r="C23">
        <v>10530.6918464961</v>
      </c>
      <c r="D23">
        <v>4767.64845417168</v>
      </c>
      <c r="E23">
        <v>1682.36635698527</v>
      </c>
    </row>
    <row r="24" spans="1:5">
      <c r="A24">
        <v>22</v>
      </c>
      <c r="B24">
        <v>7885.32059590045</v>
      </c>
      <c r="C24">
        <v>10530.6918464961</v>
      </c>
      <c r="D24">
        <v>4757.87676659925</v>
      </c>
      <c r="E24">
        <v>1672.59466941284</v>
      </c>
    </row>
    <row r="25" spans="1:5">
      <c r="A25">
        <v>23</v>
      </c>
      <c r="B25">
        <v>7885.32059590045</v>
      </c>
      <c r="C25">
        <v>10530.6918464961</v>
      </c>
      <c r="D25">
        <v>4685.65226282996</v>
      </c>
      <c r="E25">
        <v>1600.37016564354</v>
      </c>
    </row>
    <row r="26" spans="1:5">
      <c r="A26">
        <v>24</v>
      </c>
      <c r="B26">
        <v>7885.32059590045</v>
      </c>
      <c r="C26">
        <v>10530.6918464961</v>
      </c>
      <c r="D26">
        <v>4675.4986566062</v>
      </c>
      <c r="E26">
        <v>1590.21655941978</v>
      </c>
    </row>
    <row r="27" spans="1:5">
      <c r="A27">
        <v>25</v>
      </c>
      <c r="B27">
        <v>7885.32059590045</v>
      </c>
      <c r="C27">
        <v>10530.6918464961</v>
      </c>
      <c r="D27">
        <v>4616.26041171361</v>
      </c>
      <c r="E27">
        <v>1530.9783145272</v>
      </c>
    </row>
    <row r="28" spans="1:5">
      <c r="A28">
        <v>26</v>
      </c>
      <c r="B28">
        <v>7885.32059590045</v>
      </c>
      <c r="C28">
        <v>10530.6918464961</v>
      </c>
      <c r="D28">
        <v>4605.95226322923</v>
      </c>
      <c r="E28">
        <v>1520.67016604282</v>
      </c>
    </row>
    <row r="29" spans="1:5">
      <c r="A29">
        <v>27</v>
      </c>
      <c r="B29">
        <v>7885.32059590045</v>
      </c>
      <c r="C29">
        <v>10530.6918464961</v>
      </c>
      <c r="D29">
        <v>4557.63567146434</v>
      </c>
      <c r="E29">
        <v>1472.35357427793</v>
      </c>
    </row>
    <row r="30" spans="1:5">
      <c r="A30">
        <v>28</v>
      </c>
      <c r="B30">
        <v>7885.32059590045</v>
      </c>
      <c r="C30">
        <v>10530.6918464961</v>
      </c>
      <c r="D30">
        <v>4547.27006101987</v>
      </c>
      <c r="E30">
        <v>1461.98796383347</v>
      </c>
    </row>
    <row r="31" spans="1:5">
      <c r="A31">
        <v>29</v>
      </c>
      <c r="B31">
        <v>7885.32059590045</v>
      </c>
      <c r="C31">
        <v>10530.6918464961</v>
      </c>
      <c r="D31">
        <v>4507.48798972857</v>
      </c>
      <c r="E31">
        <v>1422.20589254215</v>
      </c>
    </row>
    <row r="32" spans="1:5">
      <c r="A32">
        <v>30</v>
      </c>
      <c r="B32">
        <v>7885.32059590045</v>
      </c>
      <c r="C32">
        <v>10530.6918464961</v>
      </c>
      <c r="D32">
        <v>4497.13671008932</v>
      </c>
      <c r="E32">
        <v>1411.8546129029</v>
      </c>
    </row>
    <row r="33" spans="1:5">
      <c r="A33">
        <v>31</v>
      </c>
      <c r="B33">
        <v>7885.32059590045</v>
      </c>
      <c r="C33">
        <v>10530.6918464961</v>
      </c>
      <c r="D33">
        <v>4464.22392453348</v>
      </c>
      <c r="E33">
        <v>1378.94182734707</v>
      </c>
    </row>
    <row r="34" spans="1:5">
      <c r="A34">
        <v>32</v>
      </c>
      <c r="B34">
        <v>7885.32059590045</v>
      </c>
      <c r="C34">
        <v>10530.6918464961</v>
      </c>
      <c r="D34">
        <v>4434.80017753616</v>
      </c>
      <c r="E34">
        <v>1349.51808034974</v>
      </c>
    </row>
    <row r="35" spans="1:5">
      <c r="A35">
        <v>33</v>
      </c>
      <c r="B35">
        <v>7885.32059590045</v>
      </c>
      <c r="C35">
        <v>10530.6918464961</v>
      </c>
      <c r="D35">
        <v>4317.23924485717</v>
      </c>
      <c r="E35">
        <v>1231.95714767075</v>
      </c>
    </row>
    <row r="36" spans="1:5">
      <c r="A36">
        <v>34</v>
      </c>
      <c r="B36">
        <v>7885.32059590045</v>
      </c>
      <c r="C36">
        <v>10530.6918464961</v>
      </c>
      <c r="D36">
        <v>4251.66808665884</v>
      </c>
      <c r="E36">
        <v>1166.38598947244</v>
      </c>
    </row>
    <row r="37" spans="1:5">
      <c r="A37">
        <v>35</v>
      </c>
      <c r="B37">
        <v>7885.32059590045</v>
      </c>
      <c r="C37">
        <v>10530.6918464961</v>
      </c>
      <c r="D37">
        <v>4194.64755944325</v>
      </c>
      <c r="E37">
        <v>1109.36546225684</v>
      </c>
    </row>
    <row r="38" spans="1:5">
      <c r="A38">
        <v>36</v>
      </c>
      <c r="B38">
        <v>7885.32059590045</v>
      </c>
      <c r="C38">
        <v>10530.6918464961</v>
      </c>
      <c r="D38">
        <v>4158.18159609895</v>
      </c>
      <c r="E38">
        <v>1072.89949891253</v>
      </c>
    </row>
    <row r="39" spans="1:5">
      <c r="A39">
        <v>37</v>
      </c>
      <c r="B39">
        <v>7885.32059590045</v>
      </c>
      <c r="C39">
        <v>10530.6918464961</v>
      </c>
      <c r="D39">
        <v>4154.28161517783</v>
      </c>
      <c r="E39">
        <v>1068.99951799142</v>
      </c>
    </row>
    <row r="40" spans="1:5">
      <c r="A40">
        <v>38</v>
      </c>
      <c r="B40">
        <v>7885.32059590045</v>
      </c>
      <c r="C40">
        <v>10530.6918464961</v>
      </c>
      <c r="D40">
        <v>4106.164999885</v>
      </c>
      <c r="E40">
        <v>1020.8829026986</v>
      </c>
    </row>
    <row r="41" spans="1:5">
      <c r="A41">
        <v>39</v>
      </c>
      <c r="B41">
        <v>7885.32059590045</v>
      </c>
      <c r="C41">
        <v>10530.6918464961</v>
      </c>
      <c r="D41">
        <v>4133.50106309573</v>
      </c>
      <c r="E41">
        <v>1048.21896590933</v>
      </c>
    </row>
    <row r="42" spans="1:5">
      <c r="A42">
        <v>40</v>
      </c>
      <c r="B42">
        <v>7885.32059590045</v>
      </c>
      <c r="C42">
        <v>10530.6918464961</v>
      </c>
      <c r="D42">
        <v>4112.61460119583</v>
      </c>
      <c r="E42">
        <v>1027.33250400942</v>
      </c>
    </row>
    <row r="43" spans="1:5">
      <c r="A43">
        <v>41</v>
      </c>
      <c r="B43">
        <v>7885.32059590045</v>
      </c>
      <c r="C43">
        <v>10530.6918464961</v>
      </c>
      <c r="D43">
        <v>4069.52704713656</v>
      </c>
      <c r="E43">
        <v>984.244949950141</v>
      </c>
    </row>
    <row r="44" spans="1:5">
      <c r="A44">
        <v>42</v>
      </c>
      <c r="B44">
        <v>7885.32059590045</v>
      </c>
      <c r="C44">
        <v>10530.6918464961</v>
      </c>
      <c r="D44">
        <v>4057.66094209692</v>
      </c>
      <c r="E44">
        <v>972.378844910509</v>
      </c>
    </row>
    <row r="45" spans="1:5">
      <c r="A45">
        <v>43</v>
      </c>
      <c r="B45">
        <v>7885.32059590045</v>
      </c>
      <c r="C45">
        <v>10530.6918464961</v>
      </c>
      <c r="D45">
        <v>4063.6010630744</v>
      </c>
      <c r="E45">
        <v>978.318965887985</v>
      </c>
    </row>
    <row r="46" spans="1:5">
      <c r="A46">
        <v>44</v>
      </c>
      <c r="B46">
        <v>7885.32059590045</v>
      </c>
      <c r="C46">
        <v>10530.6918464961</v>
      </c>
      <c r="D46">
        <v>4027.30067778155</v>
      </c>
      <c r="E46">
        <v>942.01858059514</v>
      </c>
    </row>
    <row r="47" spans="1:5">
      <c r="A47">
        <v>45</v>
      </c>
      <c r="B47">
        <v>7885.32059590045</v>
      </c>
      <c r="C47">
        <v>10530.6918464961</v>
      </c>
      <c r="D47">
        <v>4019.23589090307</v>
      </c>
      <c r="E47">
        <v>933.953793716648</v>
      </c>
    </row>
    <row r="48" spans="1:5">
      <c r="A48">
        <v>46</v>
      </c>
      <c r="B48">
        <v>7885.32059590045</v>
      </c>
      <c r="C48">
        <v>10530.6918464961</v>
      </c>
      <c r="D48">
        <v>4024.67031758946</v>
      </c>
      <c r="E48">
        <v>939.388220403057</v>
      </c>
    </row>
    <row r="49" spans="1:5">
      <c r="A49">
        <v>47</v>
      </c>
      <c r="B49">
        <v>7885.32059590045</v>
      </c>
      <c r="C49">
        <v>10530.6918464961</v>
      </c>
      <c r="D49">
        <v>3994.52098348218</v>
      </c>
      <c r="E49">
        <v>909.238886295776</v>
      </c>
    </row>
    <row r="50" spans="1:5">
      <c r="A50">
        <v>48</v>
      </c>
      <c r="B50">
        <v>7885.32059590045</v>
      </c>
      <c r="C50">
        <v>10530.6918464961</v>
      </c>
      <c r="D50">
        <v>4001.83576764025</v>
      </c>
      <c r="E50">
        <v>916.553670453843</v>
      </c>
    </row>
    <row r="51" spans="1:5">
      <c r="A51">
        <v>49</v>
      </c>
      <c r="B51">
        <v>7885.32059590045</v>
      </c>
      <c r="C51">
        <v>10530.6918464961</v>
      </c>
      <c r="D51">
        <v>3987.68512523538</v>
      </c>
      <c r="E51">
        <v>902.403028048975</v>
      </c>
    </row>
    <row r="52" spans="1:5">
      <c r="A52">
        <v>50</v>
      </c>
      <c r="B52">
        <v>7885.32059590045</v>
      </c>
      <c r="C52">
        <v>10530.6918464961</v>
      </c>
      <c r="D52">
        <v>3935.50838844578</v>
      </c>
      <c r="E52">
        <v>850.226291259365</v>
      </c>
    </row>
    <row r="53" spans="1:5">
      <c r="A53">
        <v>51</v>
      </c>
      <c r="B53">
        <v>7885.32059590045</v>
      </c>
      <c r="C53">
        <v>10530.6918464961</v>
      </c>
      <c r="D53">
        <v>3897.59310530256</v>
      </c>
      <c r="E53">
        <v>812.311008116158</v>
      </c>
    </row>
    <row r="54" spans="1:5">
      <c r="A54">
        <v>52</v>
      </c>
      <c r="B54">
        <v>7885.32059590045</v>
      </c>
      <c r="C54">
        <v>10530.6918464961</v>
      </c>
      <c r="D54">
        <v>3882.93572627036</v>
      </c>
      <c r="E54">
        <v>797.653629083936</v>
      </c>
    </row>
    <row r="55" spans="1:5">
      <c r="A55">
        <v>53</v>
      </c>
      <c r="B55">
        <v>7885.32059590045</v>
      </c>
      <c r="C55">
        <v>10530.6918464961</v>
      </c>
      <c r="D55">
        <v>3864.42490688032</v>
      </c>
      <c r="E55">
        <v>779.142809693912</v>
      </c>
    </row>
    <row r="56" spans="1:5">
      <c r="A56">
        <v>54</v>
      </c>
      <c r="B56">
        <v>7885.32059590045</v>
      </c>
      <c r="C56">
        <v>10530.6918464961</v>
      </c>
      <c r="D56">
        <v>3833.25159880072</v>
      </c>
      <c r="E56">
        <v>747.969501614303</v>
      </c>
    </row>
    <row r="57" spans="1:5">
      <c r="A57">
        <v>55</v>
      </c>
      <c r="B57">
        <v>7885.32059590045</v>
      </c>
      <c r="C57">
        <v>10530.6918464961</v>
      </c>
      <c r="D57">
        <v>3815.63653371887</v>
      </c>
      <c r="E57">
        <v>730.35443653246</v>
      </c>
    </row>
    <row r="58" spans="1:5">
      <c r="A58">
        <v>56</v>
      </c>
      <c r="B58">
        <v>7885.32059590045</v>
      </c>
      <c r="C58">
        <v>10530.6918464961</v>
      </c>
      <c r="D58">
        <v>3810.31077140452</v>
      </c>
      <c r="E58">
        <v>725.028674218116</v>
      </c>
    </row>
    <row r="59" spans="1:5">
      <c r="A59">
        <v>57</v>
      </c>
      <c r="B59">
        <v>7885.32059590045</v>
      </c>
      <c r="C59">
        <v>10530.6918464961</v>
      </c>
      <c r="D59">
        <v>3809.05195705925</v>
      </c>
      <c r="E59">
        <v>723.769859872836</v>
      </c>
    </row>
    <row r="60" spans="1:5">
      <c r="A60">
        <v>58</v>
      </c>
      <c r="B60">
        <v>7885.32059590045</v>
      </c>
      <c r="C60">
        <v>10530.6918464961</v>
      </c>
      <c r="D60">
        <v>3783.77982499929</v>
      </c>
      <c r="E60">
        <v>698.497727812878</v>
      </c>
    </row>
    <row r="61" spans="1:5">
      <c r="A61">
        <v>59</v>
      </c>
      <c r="B61">
        <v>7885.32059590045</v>
      </c>
      <c r="C61">
        <v>10530.6918464961</v>
      </c>
      <c r="D61">
        <v>3769.57296987162</v>
      </c>
      <c r="E61">
        <v>684.290872685205</v>
      </c>
    </row>
    <row r="62" spans="1:5">
      <c r="A62">
        <v>60</v>
      </c>
      <c r="B62">
        <v>7885.32059590045</v>
      </c>
      <c r="C62">
        <v>10530.6918464961</v>
      </c>
      <c r="D62">
        <v>3764.9216159632</v>
      </c>
      <c r="E62">
        <v>679.639518776787</v>
      </c>
    </row>
    <row r="63" spans="1:5">
      <c r="A63">
        <v>61</v>
      </c>
      <c r="B63">
        <v>7885.32059590045</v>
      </c>
      <c r="C63">
        <v>10530.6918464961</v>
      </c>
      <c r="D63">
        <v>3765.41832007905</v>
      </c>
      <c r="E63">
        <v>680.13622289263</v>
      </c>
    </row>
    <row r="64" spans="1:5">
      <c r="A64">
        <v>62</v>
      </c>
      <c r="B64">
        <v>7885.32059590045</v>
      </c>
      <c r="C64">
        <v>10530.6918464961</v>
      </c>
      <c r="D64">
        <v>3748.71763065301</v>
      </c>
      <c r="E64">
        <v>663.435533466592</v>
      </c>
    </row>
    <row r="65" spans="1:5">
      <c r="A65">
        <v>63</v>
      </c>
      <c r="B65">
        <v>7885.32059590045</v>
      </c>
      <c r="C65">
        <v>10530.6918464961</v>
      </c>
      <c r="D65">
        <v>3733.80748445785</v>
      </c>
      <c r="E65">
        <v>648.525387271439</v>
      </c>
    </row>
    <row r="66" spans="1:5">
      <c r="A66">
        <v>64</v>
      </c>
      <c r="B66">
        <v>7885.32059590045</v>
      </c>
      <c r="C66">
        <v>10530.6918464961</v>
      </c>
      <c r="D66">
        <v>3732.23433538806</v>
      </c>
      <c r="E66">
        <v>646.952238201658</v>
      </c>
    </row>
    <row r="67" spans="1:5">
      <c r="A67">
        <v>65</v>
      </c>
      <c r="B67">
        <v>7885.32059590045</v>
      </c>
      <c r="C67">
        <v>10530.6918464961</v>
      </c>
      <c r="D67">
        <v>3730.6848540183</v>
      </c>
      <c r="E67">
        <v>645.402756831891</v>
      </c>
    </row>
    <row r="68" spans="1:5">
      <c r="A68">
        <v>66</v>
      </c>
      <c r="B68">
        <v>7885.32059590045</v>
      </c>
      <c r="C68">
        <v>10530.6918464961</v>
      </c>
      <c r="D68">
        <v>3704.9590748853</v>
      </c>
      <c r="E68">
        <v>619.67697769888</v>
      </c>
    </row>
    <row r="69" spans="1:5">
      <c r="A69">
        <v>67</v>
      </c>
      <c r="B69">
        <v>7885.32059590045</v>
      </c>
      <c r="C69">
        <v>10530.6918464961</v>
      </c>
      <c r="D69">
        <v>3684.88030222239</v>
      </c>
      <c r="E69">
        <v>599.59820503598</v>
      </c>
    </row>
    <row r="70" spans="1:5">
      <c r="A70">
        <v>68</v>
      </c>
      <c r="B70">
        <v>7885.32059590045</v>
      </c>
      <c r="C70">
        <v>10530.6918464961</v>
      </c>
      <c r="D70">
        <v>3670.53696634202</v>
      </c>
      <c r="E70">
        <v>585.254869155604</v>
      </c>
    </row>
    <row r="71" spans="1:5">
      <c r="A71">
        <v>69</v>
      </c>
      <c r="B71">
        <v>7885.32059590045</v>
      </c>
      <c r="C71">
        <v>10530.6918464961</v>
      </c>
      <c r="D71">
        <v>3660.81898717773</v>
      </c>
      <c r="E71">
        <v>575.53688999132</v>
      </c>
    </row>
    <row r="72" spans="1:5">
      <c r="A72">
        <v>70</v>
      </c>
      <c r="B72">
        <v>7885.32059590045</v>
      </c>
      <c r="C72">
        <v>10530.6918464961</v>
      </c>
      <c r="D72">
        <v>3641.84890964164</v>
      </c>
      <c r="E72">
        <v>556.566812455214</v>
      </c>
    </row>
    <row r="73" spans="1:5">
      <c r="A73">
        <v>71</v>
      </c>
      <c r="B73">
        <v>7885.32059590045</v>
      </c>
      <c r="C73">
        <v>10530.6918464961</v>
      </c>
      <c r="D73">
        <v>3629.34313004805</v>
      </c>
      <c r="E73">
        <v>544.061032861638</v>
      </c>
    </row>
    <row r="74" spans="1:5">
      <c r="A74">
        <v>72</v>
      </c>
      <c r="B74">
        <v>7885.32059590045</v>
      </c>
      <c r="C74">
        <v>10530.6918464961</v>
      </c>
      <c r="D74">
        <v>3624.5186680675</v>
      </c>
      <c r="E74">
        <v>539.236570881089</v>
      </c>
    </row>
    <row r="75" spans="1:5">
      <c r="A75">
        <v>73</v>
      </c>
      <c r="B75">
        <v>7885.32059590045</v>
      </c>
      <c r="C75">
        <v>10530.6918464961</v>
      </c>
      <c r="D75">
        <v>3623.93058680439</v>
      </c>
      <c r="E75">
        <v>538.648489617978</v>
      </c>
    </row>
    <row r="76" spans="1:5">
      <c r="A76">
        <v>74</v>
      </c>
      <c r="B76">
        <v>7885.32059590045</v>
      </c>
      <c r="C76">
        <v>10530.6918464961</v>
      </c>
      <c r="D76">
        <v>3608.39776687706</v>
      </c>
      <c r="E76">
        <v>523.115669690647</v>
      </c>
    </row>
    <row r="77" spans="1:5">
      <c r="A77">
        <v>75</v>
      </c>
      <c r="B77">
        <v>7885.32059590045</v>
      </c>
      <c r="C77">
        <v>10530.6918464961</v>
      </c>
      <c r="D77">
        <v>3600.2775028545</v>
      </c>
      <c r="E77">
        <v>514.995405668081</v>
      </c>
    </row>
    <row r="78" spans="1:5">
      <c r="A78">
        <v>76</v>
      </c>
      <c r="B78">
        <v>7885.32059590045</v>
      </c>
      <c r="C78">
        <v>10530.6918464961</v>
      </c>
      <c r="D78">
        <v>3596.18535493494</v>
      </c>
      <c r="E78">
        <v>510.903257748523</v>
      </c>
    </row>
    <row r="79" spans="1:5">
      <c r="A79">
        <v>77</v>
      </c>
      <c r="B79">
        <v>7885.32059590045</v>
      </c>
      <c r="C79">
        <v>10530.6918464961</v>
      </c>
      <c r="D79">
        <v>3595.64826815795</v>
      </c>
      <c r="E79">
        <v>510.366170971538</v>
      </c>
    </row>
    <row r="80" spans="1:5">
      <c r="A80">
        <v>78</v>
      </c>
      <c r="B80">
        <v>7885.32059590045</v>
      </c>
      <c r="C80">
        <v>10530.6918464961</v>
      </c>
      <c r="D80">
        <v>3585.70705328011</v>
      </c>
      <c r="E80">
        <v>500.424956093694</v>
      </c>
    </row>
    <row r="81" spans="1:5">
      <c r="A81">
        <v>79</v>
      </c>
      <c r="B81">
        <v>7885.32059590045</v>
      </c>
      <c r="C81">
        <v>10530.6918464961</v>
      </c>
      <c r="D81">
        <v>3578.12150555433</v>
      </c>
      <c r="E81">
        <v>492.839408367921</v>
      </c>
    </row>
    <row r="82" spans="1:5">
      <c r="A82">
        <v>80</v>
      </c>
      <c r="B82">
        <v>7885.32059590045</v>
      </c>
      <c r="C82">
        <v>10530.6918464961</v>
      </c>
      <c r="D82">
        <v>3569.11229911195</v>
      </c>
      <c r="E82">
        <v>483.830201925541</v>
      </c>
    </row>
    <row r="83" spans="1:5">
      <c r="A83">
        <v>81</v>
      </c>
      <c r="B83">
        <v>7885.32059590045</v>
      </c>
      <c r="C83">
        <v>10530.6918464961</v>
      </c>
      <c r="D83">
        <v>3557.28856300755</v>
      </c>
      <c r="E83">
        <v>472.006465821128</v>
      </c>
    </row>
    <row r="84" spans="1:5">
      <c r="A84">
        <v>82</v>
      </c>
      <c r="B84">
        <v>7885.32059590045</v>
      </c>
      <c r="C84">
        <v>10530.6918464961</v>
      </c>
      <c r="D84">
        <v>3547.39721728927</v>
      </c>
      <c r="E84">
        <v>462.115120102855</v>
      </c>
    </row>
    <row r="85" spans="1:5">
      <c r="A85">
        <v>83</v>
      </c>
      <c r="B85">
        <v>7885.32059590045</v>
      </c>
      <c r="C85">
        <v>10530.6918464961</v>
      </c>
      <c r="D85">
        <v>3535.70585758321</v>
      </c>
      <c r="E85">
        <v>450.423760396798</v>
      </c>
    </row>
    <row r="86" spans="1:5">
      <c r="A86">
        <v>84</v>
      </c>
      <c r="B86">
        <v>7885.32059590045</v>
      </c>
      <c r="C86">
        <v>10530.6918464961</v>
      </c>
      <c r="D86">
        <v>3530.44146680062</v>
      </c>
      <c r="E86">
        <v>445.159369614202</v>
      </c>
    </row>
    <row r="87" spans="1:5">
      <c r="A87">
        <v>85</v>
      </c>
      <c r="B87">
        <v>7885.32059590045</v>
      </c>
      <c r="C87">
        <v>10530.6918464961</v>
      </c>
      <c r="D87">
        <v>3524.40152416527</v>
      </c>
      <c r="E87">
        <v>439.119426978858</v>
      </c>
    </row>
    <row r="88" spans="1:5">
      <c r="A88">
        <v>86</v>
      </c>
      <c r="B88">
        <v>7885.32059590045</v>
      </c>
      <c r="C88">
        <v>10530.6918464961</v>
      </c>
      <c r="D88">
        <v>3513.67756204201</v>
      </c>
      <c r="E88">
        <v>428.395464855594</v>
      </c>
    </row>
    <row r="89" spans="1:5">
      <c r="A89">
        <v>87</v>
      </c>
      <c r="B89">
        <v>7885.32059590045</v>
      </c>
      <c r="C89">
        <v>10530.6918464961</v>
      </c>
      <c r="D89">
        <v>3506.23524407937</v>
      </c>
      <c r="E89">
        <v>420.953146892969</v>
      </c>
    </row>
    <row r="90" spans="1:5">
      <c r="A90">
        <v>88</v>
      </c>
      <c r="B90">
        <v>7885.32059590045</v>
      </c>
      <c r="C90">
        <v>10530.6918464961</v>
      </c>
      <c r="D90">
        <v>3503.91005591654</v>
      </c>
      <c r="E90">
        <v>418.627958730121</v>
      </c>
    </row>
    <row r="91" spans="1:5">
      <c r="A91">
        <v>89</v>
      </c>
      <c r="B91">
        <v>7885.32059590045</v>
      </c>
      <c r="C91">
        <v>10530.6918464961</v>
      </c>
      <c r="D91">
        <v>3503.48918672792</v>
      </c>
      <c r="E91">
        <v>418.20708954151</v>
      </c>
    </row>
    <row r="92" spans="1:5">
      <c r="A92">
        <v>90</v>
      </c>
      <c r="B92">
        <v>7885.32059590045</v>
      </c>
      <c r="C92">
        <v>10530.6918464961</v>
      </c>
      <c r="D92">
        <v>3493.40103360297</v>
      </c>
      <c r="E92">
        <v>408.118936416569</v>
      </c>
    </row>
    <row r="93" spans="1:5">
      <c r="A93">
        <v>91</v>
      </c>
      <c r="B93">
        <v>7885.32059590045</v>
      </c>
      <c r="C93">
        <v>10530.6918464961</v>
      </c>
      <c r="D93">
        <v>3486.6314695574</v>
      </c>
      <c r="E93">
        <v>401.349372370994</v>
      </c>
    </row>
    <row r="94" spans="1:5">
      <c r="A94">
        <v>92</v>
      </c>
      <c r="B94">
        <v>7885.32059590045</v>
      </c>
      <c r="C94">
        <v>10530.6918464961</v>
      </c>
      <c r="D94">
        <v>3484.40105124316</v>
      </c>
      <c r="E94">
        <v>399.118954056742</v>
      </c>
    </row>
    <row r="95" spans="1:5">
      <c r="A95">
        <v>93</v>
      </c>
      <c r="B95">
        <v>7885.32059590045</v>
      </c>
      <c r="C95">
        <v>10530.6918464961</v>
      </c>
      <c r="D95">
        <v>3484.35873752556</v>
      </c>
      <c r="E95">
        <v>399.076640339152</v>
      </c>
    </row>
    <row r="96" spans="1:5">
      <c r="A96">
        <v>94</v>
      </c>
      <c r="B96">
        <v>7885.32059590045</v>
      </c>
      <c r="C96">
        <v>10530.6918464961</v>
      </c>
      <c r="D96">
        <v>3477.67328230272</v>
      </c>
      <c r="E96">
        <v>392.391185116304</v>
      </c>
    </row>
    <row r="97" spans="1:5">
      <c r="A97">
        <v>95</v>
      </c>
      <c r="B97">
        <v>7885.32059590045</v>
      </c>
      <c r="C97">
        <v>10530.6918464961</v>
      </c>
      <c r="D97">
        <v>3471.76739171661</v>
      </c>
      <c r="E97">
        <v>386.485294530208</v>
      </c>
    </row>
    <row r="98" spans="1:5">
      <c r="A98">
        <v>96</v>
      </c>
      <c r="B98">
        <v>7885.32059590045</v>
      </c>
      <c r="C98">
        <v>10530.6918464961</v>
      </c>
      <c r="D98">
        <v>3465.17025945718</v>
      </c>
      <c r="E98">
        <v>379.888162270765</v>
      </c>
    </row>
    <row r="99" spans="1:5">
      <c r="A99">
        <v>97</v>
      </c>
      <c r="B99">
        <v>7885.32059590045</v>
      </c>
      <c r="C99">
        <v>10530.6918464961</v>
      </c>
      <c r="D99">
        <v>3458.15246267003</v>
      </c>
      <c r="E99">
        <v>372.870365483624</v>
      </c>
    </row>
    <row r="100" spans="1:5">
      <c r="A100">
        <v>98</v>
      </c>
      <c r="B100">
        <v>7885.32059590045</v>
      </c>
      <c r="C100">
        <v>10530.6918464961</v>
      </c>
      <c r="D100">
        <v>3451.4918100703</v>
      </c>
      <c r="E100">
        <v>366.20971288388</v>
      </c>
    </row>
    <row r="101" spans="1:5">
      <c r="A101">
        <v>99</v>
      </c>
      <c r="B101">
        <v>7885.32059590045</v>
      </c>
      <c r="C101">
        <v>10530.6918464961</v>
      </c>
      <c r="D101">
        <v>3444.55183812485</v>
      </c>
      <c r="E101">
        <v>359.269740938436</v>
      </c>
    </row>
    <row r="102" spans="1:5">
      <c r="A102">
        <v>100</v>
      </c>
      <c r="B102">
        <v>7885.32059590045</v>
      </c>
      <c r="C102">
        <v>10530.6918464961</v>
      </c>
      <c r="D102">
        <v>3439.46946179681</v>
      </c>
      <c r="E102">
        <v>354.187364610399</v>
      </c>
    </row>
    <row r="103" spans="1:5">
      <c r="A103">
        <v>101</v>
      </c>
      <c r="B103">
        <v>7885.32059590045</v>
      </c>
      <c r="C103">
        <v>10530.6918464961</v>
      </c>
      <c r="D103">
        <v>3436.36787395308</v>
      </c>
      <c r="E103">
        <v>351.085776766665</v>
      </c>
    </row>
    <row r="104" spans="1:5">
      <c r="A104">
        <v>102</v>
      </c>
      <c r="B104">
        <v>7885.32059590045</v>
      </c>
      <c r="C104">
        <v>10530.6918464961</v>
      </c>
      <c r="D104">
        <v>3429.56299387453</v>
      </c>
      <c r="E104">
        <v>344.280896688115</v>
      </c>
    </row>
    <row r="105" spans="1:5">
      <c r="A105">
        <v>103</v>
      </c>
      <c r="B105">
        <v>7885.32059590045</v>
      </c>
      <c r="C105">
        <v>10530.6918464961</v>
      </c>
      <c r="D105">
        <v>3424.29430061579</v>
      </c>
      <c r="E105">
        <v>339.012203429366</v>
      </c>
    </row>
    <row r="106" spans="1:5">
      <c r="A106">
        <v>104</v>
      </c>
      <c r="B106">
        <v>7885.32059590045</v>
      </c>
      <c r="C106">
        <v>10530.6918464961</v>
      </c>
      <c r="D106">
        <v>3419.08012966279</v>
      </c>
      <c r="E106">
        <v>333.798032476381</v>
      </c>
    </row>
    <row r="107" spans="1:5">
      <c r="A107">
        <v>105</v>
      </c>
      <c r="B107">
        <v>7885.32059590045</v>
      </c>
      <c r="C107">
        <v>10530.6918464961</v>
      </c>
      <c r="D107">
        <v>3416.80945658154</v>
      </c>
      <c r="E107">
        <v>331.527359395137</v>
      </c>
    </row>
    <row r="108" spans="1:5">
      <c r="A108">
        <v>106</v>
      </c>
      <c r="B108">
        <v>7885.32059590045</v>
      </c>
      <c r="C108">
        <v>10530.6918464961</v>
      </c>
      <c r="D108">
        <v>3416.75914257772</v>
      </c>
      <c r="E108">
        <v>331.47704539131</v>
      </c>
    </row>
    <row r="109" spans="1:5">
      <c r="A109">
        <v>107</v>
      </c>
      <c r="B109">
        <v>7885.32059590045</v>
      </c>
      <c r="C109">
        <v>10530.6918464961</v>
      </c>
      <c r="D109">
        <v>3410.64891381348</v>
      </c>
      <c r="E109">
        <v>325.366816627068</v>
      </c>
    </row>
    <row r="110" spans="1:5">
      <c r="A110">
        <v>108</v>
      </c>
      <c r="B110">
        <v>7885.32059590045</v>
      </c>
      <c r="C110">
        <v>10530.6918464961</v>
      </c>
      <c r="D110">
        <v>3409.65462728297</v>
      </c>
      <c r="E110">
        <v>324.37253009656</v>
      </c>
    </row>
    <row r="111" spans="1:5">
      <c r="A111">
        <v>109</v>
      </c>
      <c r="B111">
        <v>7885.32059590045</v>
      </c>
      <c r="C111">
        <v>10530.6918464961</v>
      </c>
      <c r="D111">
        <v>3409.66049747271</v>
      </c>
      <c r="E111">
        <v>324.378400286295</v>
      </c>
    </row>
    <row r="112" spans="1:5">
      <c r="A112">
        <v>110</v>
      </c>
      <c r="B112">
        <v>7885.32059590045</v>
      </c>
      <c r="C112">
        <v>10530.6918464961</v>
      </c>
      <c r="D112">
        <v>3404.53896785948</v>
      </c>
      <c r="E112">
        <v>319.25687067306</v>
      </c>
    </row>
    <row r="113" spans="1:5">
      <c r="A113">
        <v>111</v>
      </c>
      <c r="B113">
        <v>7885.32059590045</v>
      </c>
      <c r="C113">
        <v>10530.6918464961</v>
      </c>
      <c r="D113">
        <v>3400.78229847104</v>
      </c>
      <c r="E113">
        <v>315.500201284628</v>
      </c>
    </row>
    <row r="114" spans="1:5">
      <c r="A114">
        <v>112</v>
      </c>
      <c r="B114">
        <v>7885.32059590045</v>
      </c>
      <c r="C114">
        <v>10530.6918464961</v>
      </c>
      <c r="D114">
        <v>3396.48937757617</v>
      </c>
      <c r="E114">
        <v>311.207280389756</v>
      </c>
    </row>
    <row r="115" spans="1:5">
      <c r="A115">
        <v>113</v>
      </c>
      <c r="B115">
        <v>7885.32059590045</v>
      </c>
      <c r="C115">
        <v>10530.6918464961</v>
      </c>
      <c r="D115">
        <v>3391.11303353475</v>
      </c>
      <c r="E115">
        <v>305.830936348342</v>
      </c>
    </row>
    <row r="116" spans="1:5">
      <c r="A116">
        <v>114</v>
      </c>
      <c r="B116">
        <v>7885.32059590045</v>
      </c>
      <c r="C116">
        <v>10530.6918464961</v>
      </c>
      <c r="D116">
        <v>3386.56560316505</v>
      </c>
      <c r="E116">
        <v>301.283505978635</v>
      </c>
    </row>
    <row r="117" spans="1:5">
      <c r="A117">
        <v>115</v>
      </c>
      <c r="B117">
        <v>7885.32059590045</v>
      </c>
      <c r="C117">
        <v>10530.6918464961</v>
      </c>
      <c r="D117">
        <v>3381.34420053304</v>
      </c>
      <c r="E117">
        <v>296.062103346633</v>
      </c>
    </row>
    <row r="118" spans="1:5">
      <c r="A118">
        <v>116</v>
      </c>
      <c r="B118">
        <v>7885.32059590045</v>
      </c>
      <c r="C118">
        <v>10530.6918464961</v>
      </c>
      <c r="D118">
        <v>3379.06345494102</v>
      </c>
      <c r="E118">
        <v>293.781357754611</v>
      </c>
    </row>
    <row r="119" spans="1:5">
      <c r="A119">
        <v>117</v>
      </c>
      <c r="B119">
        <v>7885.32059590045</v>
      </c>
      <c r="C119">
        <v>10530.6918464961</v>
      </c>
      <c r="D119">
        <v>3376.40852053771</v>
      </c>
      <c r="E119">
        <v>291.126423351298</v>
      </c>
    </row>
    <row r="120" spans="1:5">
      <c r="A120">
        <v>118</v>
      </c>
      <c r="B120">
        <v>7885.32059590045</v>
      </c>
      <c r="C120">
        <v>10530.6918464961</v>
      </c>
      <c r="D120">
        <v>3371.66986501154</v>
      </c>
      <c r="E120">
        <v>286.387767825124</v>
      </c>
    </row>
    <row r="121" spans="1:5">
      <c r="A121">
        <v>119</v>
      </c>
      <c r="B121">
        <v>7885.32059590045</v>
      </c>
      <c r="C121">
        <v>10530.6918464961</v>
      </c>
      <c r="D121">
        <v>3368.25147608034</v>
      </c>
      <c r="E121">
        <v>282.969378893932</v>
      </c>
    </row>
    <row r="122" spans="1:5">
      <c r="A122">
        <v>120</v>
      </c>
      <c r="B122">
        <v>7885.32059590045</v>
      </c>
      <c r="C122">
        <v>10530.6918464961</v>
      </c>
      <c r="D122">
        <v>3365.05250448904</v>
      </c>
      <c r="E122">
        <v>279.770407302631</v>
      </c>
    </row>
    <row r="123" spans="1:5">
      <c r="A123">
        <v>121</v>
      </c>
      <c r="B123">
        <v>7885.32059590045</v>
      </c>
      <c r="C123">
        <v>10530.6918464961</v>
      </c>
      <c r="D123">
        <v>3363.94464333223</v>
      </c>
      <c r="E123">
        <v>278.662546145815</v>
      </c>
    </row>
    <row r="124" spans="1:5">
      <c r="A124">
        <v>122</v>
      </c>
      <c r="B124">
        <v>7885.32059590045</v>
      </c>
      <c r="C124">
        <v>10530.6918464961</v>
      </c>
      <c r="D124">
        <v>3363.95733591627</v>
      </c>
      <c r="E124">
        <v>278.675238729859</v>
      </c>
    </row>
    <row r="125" spans="1:5">
      <c r="A125">
        <v>123</v>
      </c>
      <c r="B125">
        <v>7885.32059590045</v>
      </c>
      <c r="C125">
        <v>10530.6918464961</v>
      </c>
      <c r="D125">
        <v>3359.16899753039</v>
      </c>
      <c r="E125">
        <v>273.886900343988</v>
      </c>
    </row>
    <row r="126" spans="1:5">
      <c r="A126">
        <v>124</v>
      </c>
      <c r="B126">
        <v>7885.32059590045</v>
      </c>
      <c r="C126">
        <v>10530.6918464961</v>
      </c>
      <c r="D126">
        <v>3357.7793633259</v>
      </c>
      <c r="E126">
        <v>272.497266139484</v>
      </c>
    </row>
    <row r="127" spans="1:5">
      <c r="A127">
        <v>125</v>
      </c>
      <c r="B127">
        <v>7885.32059590045</v>
      </c>
      <c r="C127">
        <v>10530.6918464961</v>
      </c>
      <c r="D127">
        <v>3357.69571542973</v>
      </c>
      <c r="E127">
        <v>272.413618243309</v>
      </c>
    </row>
    <row r="128" spans="1:5">
      <c r="A128">
        <v>126</v>
      </c>
      <c r="B128">
        <v>7885.32059590045</v>
      </c>
      <c r="C128">
        <v>10530.6918464961</v>
      </c>
      <c r="D128">
        <v>3354.34094723403</v>
      </c>
      <c r="E128">
        <v>269.05885004762</v>
      </c>
    </row>
    <row r="129" spans="1:5">
      <c r="A129">
        <v>127</v>
      </c>
      <c r="B129">
        <v>7885.32059590045</v>
      </c>
      <c r="C129">
        <v>10530.6918464961</v>
      </c>
      <c r="D129">
        <v>3351.26894748209</v>
      </c>
      <c r="E129">
        <v>265.98685029568</v>
      </c>
    </row>
    <row r="130" spans="1:5">
      <c r="A130">
        <v>128</v>
      </c>
      <c r="B130">
        <v>7885.32059590045</v>
      </c>
      <c r="C130">
        <v>10530.6918464961</v>
      </c>
      <c r="D130">
        <v>3347.93324414933</v>
      </c>
      <c r="E130">
        <v>262.651146962921</v>
      </c>
    </row>
    <row r="131" spans="1:5">
      <c r="A131">
        <v>129</v>
      </c>
      <c r="B131">
        <v>7885.32059590045</v>
      </c>
      <c r="C131">
        <v>10530.6918464961</v>
      </c>
      <c r="D131">
        <v>3344.43759695772</v>
      </c>
      <c r="E131">
        <v>259.15549977131</v>
      </c>
    </row>
    <row r="132" spans="1:5">
      <c r="A132">
        <v>130</v>
      </c>
      <c r="B132">
        <v>7885.32059590045</v>
      </c>
      <c r="C132">
        <v>10530.6918464961</v>
      </c>
      <c r="D132">
        <v>3341.08725390566</v>
      </c>
      <c r="E132">
        <v>255.805156719249</v>
      </c>
    </row>
    <row r="133" spans="1:5">
      <c r="A133">
        <v>131</v>
      </c>
      <c r="B133">
        <v>7885.32059590045</v>
      </c>
      <c r="C133">
        <v>10530.6918464961</v>
      </c>
      <c r="D133">
        <v>3337.64371653964</v>
      </c>
      <c r="E133">
        <v>252.361619353233</v>
      </c>
    </row>
    <row r="134" spans="1:5">
      <c r="A134">
        <v>132</v>
      </c>
      <c r="B134">
        <v>7885.32059590045</v>
      </c>
      <c r="C134">
        <v>10530.6918464961</v>
      </c>
      <c r="D134">
        <v>3334.86860771603</v>
      </c>
      <c r="E134">
        <v>249.586510529629</v>
      </c>
    </row>
    <row r="135" spans="1:5">
      <c r="A135">
        <v>133</v>
      </c>
      <c r="B135">
        <v>7885.32059590045</v>
      </c>
      <c r="C135">
        <v>10530.6918464961</v>
      </c>
      <c r="D135">
        <v>3333.35833280798</v>
      </c>
      <c r="E135">
        <v>248.076235621561</v>
      </c>
    </row>
    <row r="136" spans="1:5">
      <c r="A136">
        <v>134</v>
      </c>
      <c r="B136">
        <v>7885.32059590045</v>
      </c>
      <c r="C136">
        <v>10530.6918464961</v>
      </c>
      <c r="D136">
        <v>3329.95432152486</v>
      </c>
      <c r="E136">
        <v>244.672224338451</v>
      </c>
    </row>
    <row r="137" spans="1:5">
      <c r="A137">
        <v>135</v>
      </c>
      <c r="B137">
        <v>7885.32059590045</v>
      </c>
      <c r="C137">
        <v>10530.6918464961</v>
      </c>
      <c r="D137">
        <v>3327.13974581084</v>
      </c>
      <c r="E137">
        <v>241.857648624425</v>
      </c>
    </row>
    <row r="138" spans="1:5">
      <c r="A138">
        <v>136</v>
      </c>
      <c r="B138">
        <v>7885.32059590045</v>
      </c>
      <c r="C138">
        <v>10530.6918464961</v>
      </c>
      <c r="D138">
        <v>3324.33779755467</v>
      </c>
      <c r="E138">
        <v>239.055700368265</v>
      </c>
    </row>
    <row r="139" spans="1:5">
      <c r="A139">
        <v>137</v>
      </c>
      <c r="B139">
        <v>7885.32059590045</v>
      </c>
      <c r="C139">
        <v>10530.6918464961</v>
      </c>
      <c r="D139">
        <v>3323.05740890488</v>
      </c>
      <c r="E139">
        <v>237.775311718468</v>
      </c>
    </row>
    <row r="140" spans="1:5">
      <c r="A140">
        <v>138</v>
      </c>
      <c r="B140">
        <v>7885.32059590045</v>
      </c>
      <c r="C140">
        <v>10530.6918464961</v>
      </c>
      <c r="D140">
        <v>3323.13739427776</v>
      </c>
      <c r="E140">
        <v>237.855297091352</v>
      </c>
    </row>
    <row r="141" spans="1:5">
      <c r="A141">
        <v>139</v>
      </c>
      <c r="B141">
        <v>7885.32059590045</v>
      </c>
      <c r="C141">
        <v>10530.6918464961</v>
      </c>
      <c r="D141">
        <v>3319.90321489053</v>
      </c>
      <c r="E141">
        <v>234.621117704117</v>
      </c>
    </row>
    <row r="142" spans="1:5">
      <c r="A142">
        <v>140</v>
      </c>
      <c r="B142">
        <v>7885.32059590045</v>
      </c>
      <c r="C142">
        <v>10530.6918464961</v>
      </c>
      <c r="D142">
        <v>3319.13745246218</v>
      </c>
      <c r="E142">
        <v>233.855355275772</v>
      </c>
    </row>
    <row r="143" spans="1:5">
      <c r="A143">
        <v>141</v>
      </c>
      <c r="B143">
        <v>7885.32059590045</v>
      </c>
      <c r="C143">
        <v>10530.6918464961</v>
      </c>
      <c r="D143">
        <v>3319.16390033522</v>
      </c>
      <c r="E143">
        <v>233.881803148811</v>
      </c>
    </row>
    <row r="144" spans="1:5">
      <c r="A144">
        <v>142</v>
      </c>
      <c r="B144">
        <v>7885.32059590045</v>
      </c>
      <c r="C144">
        <v>10530.6918464961</v>
      </c>
      <c r="D144">
        <v>3316.31096384642</v>
      </c>
      <c r="E144">
        <v>231.028866660006</v>
      </c>
    </row>
    <row r="145" spans="1:5">
      <c r="A145">
        <v>143</v>
      </c>
      <c r="B145">
        <v>7885.32059590045</v>
      </c>
      <c r="C145">
        <v>10530.6918464961</v>
      </c>
      <c r="D145">
        <v>3314.28727474662</v>
      </c>
      <c r="E145">
        <v>229.005177560203</v>
      </c>
    </row>
    <row r="146" spans="1:5">
      <c r="A146">
        <v>144</v>
      </c>
      <c r="B146">
        <v>7885.32059590045</v>
      </c>
      <c r="C146">
        <v>10530.6918464961</v>
      </c>
      <c r="D146">
        <v>3312.05891379234</v>
      </c>
      <c r="E146">
        <v>226.776816605918</v>
      </c>
    </row>
    <row r="147" spans="1:5">
      <c r="A147">
        <v>145</v>
      </c>
      <c r="B147">
        <v>7885.32059590045</v>
      </c>
      <c r="C147">
        <v>10530.6918464961</v>
      </c>
      <c r="D147">
        <v>3309.17645922356</v>
      </c>
      <c r="E147">
        <v>223.894362037157</v>
      </c>
    </row>
    <row r="148" spans="1:5">
      <c r="A148">
        <v>146</v>
      </c>
      <c r="B148">
        <v>7885.32059590045</v>
      </c>
      <c r="C148">
        <v>10530.6918464961</v>
      </c>
      <c r="D148">
        <v>3306.73339947302</v>
      </c>
      <c r="E148">
        <v>221.451302286604</v>
      </c>
    </row>
    <row r="149" spans="1:5">
      <c r="A149">
        <v>147</v>
      </c>
      <c r="B149">
        <v>7885.32059590045</v>
      </c>
      <c r="C149">
        <v>10530.6918464961</v>
      </c>
      <c r="D149">
        <v>3303.81481665351</v>
      </c>
      <c r="E149">
        <v>218.532719467101</v>
      </c>
    </row>
    <row r="150" spans="1:5">
      <c r="A150">
        <v>148</v>
      </c>
      <c r="B150">
        <v>7885.32059590045</v>
      </c>
      <c r="C150">
        <v>10530.6918464961</v>
      </c>
      <c r="D150">
        <v>3302.65068041937</v>
      </c>
      <c r="E150">
        <v>217.368583232949</v>
      </c>
    </row>
    <row r="151" spans="1:5">
      <c r="A151">
        <v>149</v>
      </c>
      <c r="B151">
        <v>7885.32059590045</v>
      </c>
      <c r="C151">
        <v>10530.6918464961</v>
      </c>
      <c r="D151">
        <v>3301.11798806686</v>
      </c>
      <c r="E151">
        <v>215.835890880448</v>
      </c>
    </row>
    <row r="152" spans="1:5">
      <c r="A152">
        <v>150</v>
      </c>
      <c r="B152">
        <v>7885.32059590045</v>
      </c>
      <c r="C152">
        <v>10530.6918464961</v>
      </c>
      <c r="D152">
        <v>3298.50914823093</v>
      </c>
      <c r="E152">
        <v>213.227051044515</v>
      </c>
    </row>
    <row r="153" spans="1:5">
      <c r="A153">
        <v>151</v>
      </c>
      <c r="B153">
        <v>7885.32059590045</v>
      </c>
      <c r="C153">
        <v>10530.6918464961</v>
      </c>
      <c r="D153">
        <v>3296.62825359392</v>
      </c>
      <c r="E153">
        <v>211.346156407504</v>
      </c>
    </row>
    <row r="154" spans="1:5">
      <c r="A154">
        <v>152</v>
      </c>
      <c r="B154">
        <v>7885.32059590045</v>
      </c>
      <c r="C154">
        <v>10530.6918464961</v>
      </c>
      <c r="D154">
        <v>3294.89422629387</v>
      </c>
      <c r="E154">
        <v>209.612129107458</v>
      </c>
    </row>
    <row r="155" spans="1:5">
      <c r="A155">
        <v>153</v>
      </c>
      <c r="B155">
        <v>7885.32059590045</v>
      </c>
      <c r="C155">
        <v>10530.6918464961</v>
      </c>
      <c r="D155">
        <v>3292.95415501208</v>
      </c>
      <c r="E155">
        <v>207.672057825678</v>
      </c>
    </row>
    <row r="156" spans="1:5">
      <c r="A156">
        <v>154</v>
      </c>
      <c r="B156">
        <v>7885.32059590045</v>
      </c>
      <c r="C156">
        <v>10530.6918464961</v>
      </c>
      <c r="D156">
        <v>3291.59200635192</v>
      </c>
      <c r="E156">
        <v>206.309909165512</v>
      </c>
    </row>
    <row r="157" spans="1:5">
      <c r="A157">
        <v>155</v>
      </c>
      <c r="B157">
        <v>7885.32059590045</v>
      </c>
      <c r="C157">
        <v>10530.6918464961</v>
      </c>
      <c r="D157">
        <v>3289.18637982066</v>
      </c>
      <c r="E157">
        <v>203.904282634248</v>
      </c>
    </row>
    <row r="158" spans="1:5">
      <c r="A158">
        <v>156</v>
      </c>
      <c r="B158">
        <v>7885.32059590045</v>
      </c>
      <c r="C158">
        <v>10530.6918464961</v>
      </c>
      <c r="D158">
        <v>3288.45093807535</v>
      </c>
      <c r="E158">
        <v>203.168840888937</v>
      </c>
    </row>
    <row r="159" spans="1:5">
      <c r="A159">
        <v>157</v>
      </c>
      <c r="B159">
        <v>7885.32059590045</v>
      </c>
      <c r="C159">
        <v>10530.6918464961</v>
      </c>
      <c r="D159">
        <v>3288.38566941274</v>
      </c>
      <c r="E159">
        <v>203.103572226327</v>
      </c>
    </row>
    <row r="160" spans="1:5">
      <c r="A160">
        <v>158</v>
      </c>
      <c r="B160">
        <v>7885.32059590045</v>
      </c>
      <c r="C160">
        <v>10530.6918464961</v>
      </c>
      <c r="D160">
        <v>3286.54944558452</v>
      </c>
      <c r="E160">
        <v>201.267348398104</v>
      </c>
    </row>
    <row r="161" spans="1:5">
      <c r="A161">
        <v>159</v>
      </c>
      <c r="B161">
        <v>7885.32059590045</v>
      </c>
      <c r="C161">
        <v>10530.6918464961</v>
      </c>
      <c r="D161">
        <v>3284.83250259587</v>
      </c>
      <c r="E161">
        <v>199.55040540945</v>
      </c>
    </row>
    <row r="162" spans="1:5">
      <c r="A162">
        <v>160</v>
      </c>
      <c r="B162">
        <v>7885.32059590045</v>
      </c>
      <c r="C162">
        <v>10530.6918464961</v>
      </c>
      <c r="D162">
        <v>3283.0084701448</v>
      </c>
      <c r="E162">
        <v>197.726372958391</v>
      </c>
    </row>
    <row r="163" spans="1:5">
      <c r="A163">
        <v>161</v>
      </c>
      <c r="B163">
        <v>7885.32059590045</v>
      </c>
      <c r="C163">
        <v>10530.6918464961</v>
      </c>
      <c r="D163">
        <v>3281.18575224808</v>
      </c>
      <c r="E163">
        <v>195.903655061673</v>
      </c>
    </row>
    <row r="164" spans="1:5">
      <c r="A164">
        <v>162</v>
      </c>
      <c r="B164">
        <v>7885.32059590045</v>
      </c>
      <c r="C164">
        <v>10530.6918464961</v>
      </c>
      <c r="D164">
        <v>3279.37126146659</v>
      </c>
      <c r="E164">
        <v>194.089164280181</v>
      </c>
    </row>
    <row r="165" spans="1:5">
      <c r="A165">
        <v>163</v>
      </c>
      <c r="B165">
        <v>7885.32059590045</v>
      </c>
      <c r="C165">
        <v>10530.6918464961</v>
      </c>
      <c r="D165">
        <v>3277.53298693137</v>
      </c>
      <c r="E165">
        <v>192.250889744958</v>
      </c>
    </row>
    <row r="166" spans="1:5">
      <c r="A166">
        <v>164</v>
      </c>
      <c r="B166">
        <v>7885.32059590045</v>
      </c>
      <c r="C166">
        <v>10530.6918464961</v>
      </c>
      <c r="D166">
        <v>3275.79375085696</v>
      </c>
      <c r="E166">
        <v>190.511653670551</v>
      </c>
    </row>
    <row r="167" spans="1:5">
      <c r="A167">
        <v>165</v>
      </c>
      <c r="B167">
        <v>7885.32059590045</v>
      </c>
      <c r="C167">
        <v>10530.6918464961</v>
      </c>
      <c r="D167">
        <v>3275.05411580647</v>
      </c>
      <c r="E167">
        <v>189.77201862006</v>
      </c>
    </row>
    <row r="168" spans="1:5">
      <c r="A168">
        <v>166</v>
      </c>
      <c r="B168">
        <v>7885.32059590045</v>
      </c>
      <c r="C168">
        <v>10530.6918464961</v>
      </c>
      <c r="D168">
        <v>3273.15019777285</v>
      </c>
      <c r="E168">
        <v>187.86810058644</v>
      </c>
    </row>
    <row r="169" spans="1:5">
      <c r="A169">
        <v>167</v>
      </c>
      <c r="B169">
        <v>7885.32059590045</v>
      </c>
      <c r="C169">
        <v>10530.6918464961</v>
      </c>
      <c r="D169">
        <v>3271.44026484198</v>
      </c>
      <c r="E169">
        <v>186.158167655568</v>
      </c>
    </row>
    <row r="170" spans="1:5">
      <c r="A170">
        <v>168</v>
      </c>
      <c r="B170">
        <v>7885.32059590045</v>
      </c>
      <c r="C170">
        <v>10530.6918464961</v>
      </c>
      <c r="D170">
        <v>3269.72558806466</v>
      </c>
      <c r="E170">
        <v>184.443490878246</v>
      </c>
    </row>
    <row r="171" spans="1:5">
      <c r="A171">
        <v>169</v>
      </c>
      <c r="B171">
        <v>7885.32059590045</v>
      </c>
      <c r="C171">
        <v>10530.6918464961</v>
      </c>
      <c r="D171">
        <v>3268.64176627506</v>
      </c>
      <c r="E171">
        <v>183.35966908866</v>
      </c>
    </row>
    <row r="172" spans="1:5">
      <c r="A172">
        <v>170</v>
      </c>
      <c r="B172">
        <v>7885.32059590045</v>
      </c>
      <c r="C172">
        <v>10530.6918464961</v>
      </c>
      <c r="D172">
        <v>3267.3131835476</v>
      </c>
      <c r="E172">
        <v>182.031086361189</v>
      </c>
    </row>
    <row r="173" spans="1:5">
      <c r="A173">
        <v>171</v>
      </c>
      <c r="B173">
        <v>7885.32059590045</v>
      </c>
      <c r="C173">
        <v>10530.6918464961</v>
      </c>
      <c r="D173">
        <v>3265.6842381665</v>
      </c>
      <c r="E173">
        <v>180.402140980097</v>
      </c>
    </row>
    <row r="174" spans="1:5">
      <c r="A174">
        <v>172</v>
      </c>
      <c r="B174">
        <v>7885.32059590045</v>
      </c>
      <c r="C174">
        <v>10530.6918464961</v>
      </c>
      <c r="D174">
        <v>3265.2832725322</v>
      </c>
      <c r="E174">
        <v>180.001175345795</v>
      </c>
    </row>
    <row r="175" spans="1:5">
      <c r="A175">
        <v>173</v>
      </c>
      <c r="B175">
        <v>7885.32059590045</v>
      </c>
      <c r="C175">
        <v>10530.6918464961</v>
      </c>
      <c r="D175">
        <v>3265.30004011033</v>
      </c>
      <c r="E175">
        <v>180.017942923922</v>
      </c>
    </row>
    <row r="176" spans="1:5">
      <c r="A176">
        <v>174</v>
      </c>
      <c r="B176">
        <v>7885.32059590045</v>
      </c>
      <c r="C176">
        <v>10530.6918464961</v>
      </c>
      <c r="D176">
        <v>3263.60590269083</v>
      </c>
      <c r="E176">
        <v>178.323805504418</v>
      </c>
    </row>
    <row r="177" spans="1:5">
      <c r="A177">
        <v>175</v>
      </c>
      <c r="B177">
        <v>7885.32059590045</v>
      </c>
      <c r="C177">
        <v>10530.6918464961</v>
      </c>
      <c r="D177">
        <v>3262.54390105643</v>
      </c>
      <c r="E177">
        <v>177.261803870018</v>
      </c>
    </row>
    <row r="178" spans="1:5">
      <c r="A178">
        <v>176</v>
      </c>
      <c r="B178">
        <v>7885.32059590045</v>
      </c>
      <c r="C178">
        <v>10530.6918464961</v>
      </c>
      <c r="D178">
        <v>3261.416088599</v>
      </c>
      <c r="E178">
        <v>176.13399141259</v>
      </c>
    </row>
    <row r="179" spans="1:5">
      <c r="A179">
        <v>177</v>
      </c>
      <c r="B179">
        <v>7885.32059590045</v>
      </c>
      <c r="C179">
        <v>10530.6918464961</v>
      </c>
      <c r="D179">
        <v>3259.79327272201</v>
      </c>
      <c r="E179">
        <v>174.511175535594</v>
      </c>
    </row>
    <row r="180" spans="1:5">
      <c r="A180">
        <v>178</v>
      </c>
      <c r="B180">
        <v>7885.32059590045</v>
      </c>
      <c r="C180">
        <v>10530.6918464961</v>
      </c>
      <c r="D180">
        <v>3258.49678236346</v>
      </c>
      <c r="E180">
        <v>173.214685177049</v>
      </c>
    </row>
    <row r="181" spans="1:5">
      <c r="A181">
        <v>179</v>
      </c>
      <c r="B181">
        <v>7885.32059590045</v>
      </c>
      <c r="C181">
        <v>10530.6918464961</v>
      </c>
      <c r="D181">
        <v>3256.75468558907</v>
      </c>
      <c r="E181">
        <v>171.47258840265</v>
      </c>
    </row>
    <row r="182" spans="1:5">
      <c r="A182">
        <v>180</v>
      </c>
      <c r="B182">
        <v>7885.32059590045</v>
      </c>
      <c r="C182">
        <v>10530.6918464961</v>
      </c>
      <c r="D182">
        <v>3256.32271611191</v>
      </c>
      <c r="E182">
        <v>171.040618925491</v>
      </c>
    </row>
    <row r="183" spans="1:5">
      <c r="A183">
        <v>181</v>
      </c>
      <c r="B183">
        <v>7885.32059590045</v>
      </c>
      <c r="C183">
        <v>10530.6918464961</v>
      </c>
      <c r="D183">
        <v>3255.40297296488</v>
      </c>
      <c r="E183">
        <v>170.120875778471</v>
      </c>
    </row>
    <row r="184" spans="1:5">
      <c r="A184">
        <v>182</v>
      </c>
      <c r="B184">
        <v>7885.32059590045</v>
      </c>
      <c r="C184">
        <v>10530.6918464961</v>
      </c>
      <c r="D184">
        <v>3253.88407519489</v>
      </c>
      <c r="E184">
        <v>168.601978008476</v>
      </c>
    </row>
    <row r="185" spans="1:5">
      <c r="A185">
        <v>183</v>
      </c>
      <c r="B185">
        <v>7885.32059590045</v>
      </c>
      <c r="C185">
        <v>10530.6918464961</v>
      </c>
      <c r="D185">
        <v>3252.81932412691</v>
      </c>
      <c r="E185">
        <v>167.537226940499</v>
      </c>
    </row>
    <row r="186" spans="1:5">
      <c r="A186">
        <v>184</v>
      </c>
      <c r="B186">
        <v>7885.32059590045</v>
      </c>
      <c r="C186">
        <v>10530.6918464961</v>
      </c>
      <c r="D186">
        <v>3251.85141534593</v>
      </c>
      <c r="E186">
        <v>166.569318159517</v>
      </c>
    </row>
    <row r="187" spans="1:5">
      <c r="A187">
        <v>185</v>
      </c>
      <c r="B187">
        <v>7885.32059590045</v>
      </c>
      <c r="C187">
        <v>10530.6918464961</v>
      </c>
      <c r="D187">
        <v>3250.58196368974</v>
      </c>
      <c r="E187">
        <v>165.299866503332</v>
      </c>
    </row>
    <row r="188" spans="1:5">
      <c r="A188">
        <v>186</v>
      </c>
      <c r="B188">
        <v>7885.32059590045</v>
      </c>
      <c r="C188">
        <v>10530.6918464961</v>
      </c>
      <c r="D188">
        <v>3249.80788428637</v>
      </c>
      <c r="E188">
        <v>164.525787099948</v>
      </c>
    </row>
    <row r="189" spans="1:5">
      <c r="A189">
        <v>187</v>
      </c>
      <c r="B189">
        <v>7885.32059590045</v>
      </c>
      <c r="C189">
        <v>10530.6918464961</v>
      </c>
      <c r="D189">
        <v>3248.3161484642</v>
      </c>
      <c r="E189">
        <v>163.034051277786</v>
      </c>
    </row>
    <row r="190" spans="1:5">
      <c r="A190">
        <v>188</v>
      </c>
      <c r="B190">
        <v>7885.32059590045</v>
      </c>
      <c r="C190">
        <v>10530.6918464961</v>
      </c>
      <c r="D190">
        <v>3247.93680018539</v>
      </c>
      <c r="E190">
        <v>162.654702998977</v>
      </c>
    </row>
    <row r="191" spans="1:5">
      <c r="A191">
        <v>189</v>
      </c>
      <c r="B191">
        <v>7885.32059590045</v>
      </c>
      <c r="C191">
        <v>10530.6918464961</v>
      </c>
      <c r="D191">
        <v>3247.86429188862</v>
      </c>
      <c r="E191">
        <v>162.582194702205</v>
      </c>
    </row>
    <row r="192" spans="1:5">
      <c r="A192">
        <v>190</v>
      </c>
      <c r="B192">
        <v>7885.32059590045</v>
      </c>
      <c r="C192">
        <v>10530.6918464961</v>
      </c>
      <c r="D192">
        <v>3246.81657965402</v>
      </c>
      <c r="E192">
        <v>161.5344824676</v>
      </c>
    </row>
    <row r="193" spans="1:5">
      <c r="A193">
        <v>191</v>
      </c>
      <c r="B193">
        <v>7885.32059590045</v>
      </c>
      <c r="C193">
        <v>10530.6918464961</v>
      </c>
      <c r="D193">
        <v>3245.7398511053</v>
      </c>
      <c r="E193">
        <v>160.457753918894</v>
      </c>
    </row>
    <row r="194" spans="1:5">
      <c r="A194">
        <v>192</v>
      </c>
      <c r="B194">
        <v>7885.32059590045</v>
      </c>
      <c r="C194">
        <v>10530.6918464961</v>
      </c>
      <c r="D194">
        <v>3244.61835357674</v>
      </c>
      <c r="E194">
        <v>159.336256390328</v>
      </c>
    </row>
    <row r="195" spans="1:5">
      <c r="A195">
        <v>193</v>
      </c>
      <c r="B195">
        <v>7885.32059590045</v>
      </c>
      <c r="C195">
        <v>10530.6918464961</v>
      </c>
      <c r="D195">
        <v>3243.64312535135</v>
      </c>
      <c r="E195">
        <v>158.361028164934</v>
      </c>
    </row>
    <row r="196" spans="1:5">
      <c r="A196">
        <v>194</v>
      </c>
      <c r="B196">
        <v>7885.32059590045</v>
      </c>
      <c r="C196">
        <v>10530.6918464961</v>
      </c>
      <c r="D196">
        <v>3242.59842386551</v>
      </c>
      <c r="E196">
        <v>157.316326679099</v>
      </c>
    </row>
    <row r="197" spans="1:5">
      <c r="A197">
        <v>195</v>
      </c>
      <c r="B197">
        <v>7885.32059590045</v>
      </c>
      <c r="C197">
        <v>10530.6918464961</v>
      </c>
      <c r="D197">
        <v>3241.65318577807</v>
      </c>
      <c r="E197">
        <v>156.371088591662</v>
      </c>
    </row>
    <row r="198" spans="1:5">
      <c r="A198">
        <v>196</v>
      </c>
      <c r="B198">
        <v>7885.32059590045</v>
      </c>
      <c r="C198">
        <v>10530.6918464961</v>
      </c>
      <c r="D198">
        <v>3240.42204407428</v>
      </c>
      <c r="E198">
        <v>155.13994688787</v>
      </c>
    </row>
    <row r="199" spans="1:5">
      <c r="A199">
        <v>197</v>
      </c>
      <c r="B199">
        <v>7885.32059590045</v>
      </c>
      <c r="C199">
        <v>10530.6918464961</v>
      </c>
      <c r="D199">
        <v>3240.15431010279</v>
      </c>
      <c r="E199">
        <v>154.872212916378</v>
      </c>
    </row>
    <row r="200" spans="1:5">
      <c r="A200">
        <v>198</v>
      </c>
      <c r="B200">
        <v>7885.32059590045</v>
      </c>
      <c r="C200">
        <v>10530.6918464961</v>
      </c>
      <c r="D200">
        <v>3239.10772604334</v>
      </c>
      <c r="E200">
        <v>153.825628856924</v>
      </c>
    </row>
    <row r="201" spans="1:5">
      <c r="A201">
        <v>199</v>
      </c>
      <c r="B201">
        <v>7885.32059590045</v>
      </c>
      <c r="C201">
        <v>10530.6918464961</v>
      </c>
      <c r="D201">
        <v>3238.03640942563</v>
      </c>
      <c r="E201">
        <v>152.754312239217</v>
      </c>
    </row>
    <row r="202" spans="1:5">
      <c r="A202">
        <v>200</v>
      </c>
      <c r="B202">
        <v>7885.32059590045</v>
      </c>
      <c r="C202">
        <v>10530.6918464961</v>
      </c>
      <c r="D202">
        <v>3236.92194670919</v>
      </c>
      <c r="E202">
        <v>151.639849522777</v>
      </c>
    </row>
    <row r="203" spans="1:5">
      <c r="A203">
        <v>201</v>
      </c>
      <c r="B203">
        <v>7885.32059590045</v>
      </c>
      <c r="C203">
        <v>10530.6918464961</v>
      </c>
      <c r="D203">
        <v>3236.39756849198</v>
      </c>
      <c r="E203">
        <v>151.115471305571</v>
      </c>
    </row>
    <row r="204" spans="1:5">
      <c r="A204">
        <v>202</v>
      </c>
      <c r="B204">
        <v>7885.32059590045</v>
      </c>
      <c r="C204">
        <v>10530.6918464961</v>
      </c>
      <c r="D204">
        <v>3235.56338747013</v>
      </c>
      <c r="E204">
        <v>150.281290283722</v>
      </c>
    </row>
    <row r="205" spans="1:5">
      <c r="A205">
        <v>203</v>
      </c>
      <c r="B205">
        <v>7885.32059590045</v>
      </c>
      <c r="C205">
        <v>10530.6918464961</v>
      </c>
      <c r="D205">
        <v>3234.69343367462</v>
      </c>
      <c r="E205">
        <v>149.411336488204</v>
      </c>
    </row>
    <row r="206" spans="1:5">
      <c r="A206">
        <v>204</v>
      </c>
      <c r="B206">
        <v>7885.32059590045</v>
      </c>
      <c r="C206">
        <v>10530.6918464961</v>
      </c>
      <c r="D206">
        <v>3233.71616466022</v>
      </c>
      <c r="E206">
        <v>148.434067473801</v>
      </c>
    </row>
    <row r="207" spans="1:5">
      <c r="A207">
        <v>205</v>
      </c>
      <c r="B207">
        <v>7885.32059590045</v>
      </c>
      <c r="C207">
        <v>10530.6918464961</v>
      </c>
      <c r="D207">
        <v>3233.81456692842</v>
      </c>
      <c r="E207">
        <v>148.532469742004</v>
      </c>
    </row>
    <row r="208" spans="1:5">
      <c r="A208">
        <v>206</v>
      </c>
      <c r="B208">
        <v>7885.32059590045</v>
      </c>
      <c r="C208">
        <v>10530.6918464961</v>
      </c>
      <c r="D208">
        <v>3233.15413043887</v>
      </c>
      <c r="E208">
        <v>147.872033252461</v>
      </c>
    </row>
    <row r="209" spans="1:5">
      <c r="A209">
        <v>207</v>
      </c>
      <c r="B209">
        <v>7885.32059590045</v>
      </c>
      <c r="C209">
        <v>10530.6918464961</v>
      </c>
      <c r="D209">
        <v>3233.04823398374</v>
      </c>
      <c r="E209">
        <v>147.766136797325</v>
      </c>
    </row>
    <row r="210" spans="1:5">
      <c r="A210">
        <v>208</v>
      </c>
      <c r="B210">
        <v>7885.32059590045</v>
      </c>
      <c r="C210">
        <v>10530.6918464961</v>
      </c>
      <c r="D210">
        <v>3232.23271206197</v>
      </c>
      <c r="E210">
        <v>146.950614875558</v>
      </c>
    </row>
    <row r="211" spans="1:5">
      <c r="A211">
        <v>209</v>
      </c>
      <c r="B211">
        <v>7885.32059590045</v>
      </c>
      <c r="C211">
        <v>10530.6918464961</v>
      </c>
      <c r="D211">
        <v>3231.73350088384</v>
      </c>
      <c r="E211">
        <v>146.451403697421</v>
      </c>
    </row>
    <row r="212" spans="1:5">
      <c r="A212">
        <v>210</v>
      </c>
      <c r="B212">
        <v>7885.32059590045</v>
      </c>
      <c r="C212">
        <v>10530.6918464961</v>
      </c>
      <c r="D212">
        <v>3230.78653074631</v>
      </c>
      <c r="E212">
        <v>145.504433559898</v>
      </c>
    </row>
    <row r="213" spans="1:5">
      <c r="A213">
        <v>211</v>
      </c>
      <c r="B213">
        <v>7885.32059590045</v>
      </c>
      <c r="C213">
        <v>10530.6918464961</v>
      </c>
      <c r="D213">
        <v>3230.13405047881</v>
      </c>
      <c r="E213">
        <v>144.851953292392</v>
      </c>
    </row>
    <row r="214" spans="1:5">
      <c r="A214">
        <v>212</v>
      </c>
      <c r="B214">
        <v>7885.32059590045</v>
      </c>
      <c r="C214">
        <v>10530.6918464961</v>
      </c>
      <c r="D214">
        <v>3229.50291112172</v>
      </c>
      <c r="E214">
        <v>144.220813935315</v>
      </c>
    </row>
    <row r="215" spans="1:5">
      <c r="A215">
        <v>213</v>
      </c>
      <c r="B215">
        <v>7885.32059590045</v>
      </c>
      <c r="C215">
        <v>10530.6918464961</v>
      </c>
      <c r="D215">
        <v>3228.85326949235</v>
      </c>
      <c r="E215">
        <v>143.571172305933</v>
      </c>
    </row>
    <row r="216" spans="1:5">
      <c r="A216">
        <v>214</v>
      </c>
      <c r="B216">
        <v>7885.32059590045</v>
      </c>
      <c r="C216">
        <v>10530.6918464961</v>
      </c>
      <c r="D216">
        <v>3227.93608878163</v>
      </c>
      <c r="E216">
        <v>142.653991595218</v>
      </c>
    </row>
    <row r="217" spans="1:5">
      <c r="A217">
        <v>215</v>
      </c>
      <c r="B217">
        <v>7885.32059590045</v>
      </c>
      <c r="C217">
        <v>10530.6918464961</v>
      </c>
      <c r="D217">
        <v>3227.38681133764</v>
      </c>
      <c r="E217">
        <v>142.104714151234</v>
      </c>
    </row>
    <row r="218" spans="1:5">
      <c r="A218">
        <v>216</v>
      </c>
      <c r="B218">
        <v>7885.32059590045</v>
      </c>
      <c r="C218">
        <v>10530.6918464961</v>
      </c>
      <c r="D218">
        <v>3226.94869786347</v>
      </c>
      <c r="E218">
        <v>141.666600677062</v>
      </c>
    </row>
    <row r="219" spans="1:5">
      <c r="A219">
        <v>217</v>
      </c>
      <c r="B219">
        <v>7885.32059590045</v>
      </c>
      <c r="C219">
        <v>10530.6918464961</v>
      </c>
      <c r="D219">
        <v>3226.10638595601</v>
      </c>
      <c r="E219">
        <v>140.824288769602</v>
      </c>
    </row>
    <row r="220" spans="1:5">
      <c r="A220">
        <v>218</v>
      </c>
      <c r="B220">
        <v>7885.32059590045</v>
      </c>
      <c r="C220">
        <v>10530.6918464961</v>
      </c>
      <c r="D220">
        <v>3225.78636484317</v>
      </c>
      <c r="E220">
        <v>140.504267656754</v>
      </c>
    </row>
    <row r="221" spans="1:5">
      <c r="A221">
        <v>219</v>
      </c>
      <c r="B221">
        <v>7885.32059590045</v>
      </c>
      <c r="C221">
        <v>10530.6918464961</v>
      </c>
      <c r="D221">
        <v>3224.86909494853</v>
      </c>
      <c r="E221">
        <v>139.586997762115</v>
      </c>
    </row>
    <row r="222" spans="1:5">
      <c r="A222">
        <v>220</v>
      </c>
      <c r="B222">
        <v>7885.32059590045</v>
      </c>
      <c r="C222">
        <v>10530.6918464961</v>
      </c>
      <c r="D222">
        <v>3224.57759706304</v>
      </c>
      <c r="E222">
        <v>139.295499876626</v>
      </c>
    </row>
    <row r="223" spans="1:5">
      <c r="A223">
        <v>221</v>
      </c>
      <c r="B223">
        <v>7885.32059590045</v>
      </c>
      <c r="C223">
        <v>10530.6918464961</v>
      </c>
      <c r="D223">
        <v>3225.08701508386</v>
      </c>
      <c r="E223">
        <v>139.804917897455</v>
      </c>
    </row>
    <row r="224" spans="1:5">
      <c r="A224">
        <v>222</v>
      </c>
      <c r="B224">
        <v>7885.32059590045</v>
      </c>
      <c r="C224">
        <v>10530.6918464961</v>
      </c>
      <c r="D224">
        <v>3225.01641030221</v>
      </c>
      <c r="E224">
        <v>139.734313115795</v>
      </c>
    </row>
    <row r="225" spans="1:5">
      <c r="A225">
        <v>223</v>
      </c>
      <c r="B225">
        <v>7885.32059590045</v>
      </c>
      <c r="C225">
        <v>10530.6918464961</v>
      </c>
      <c r="D225">
        <v>3224.98991527168</v>
      </c>
      <c r="E225">
        <v>139.707818085267</v>
      </c>
    </row>
    <row r="226" spans="1:5">
      <c r="A226">
        <v>224</v>
      </c>
      <c r="B226">
        <v>7885.32059590045</v>
      </c>
      <c r="C226">
        <v>10530.6918464961</v>
      </c>
      <c r="D226">
        <v>3224.33307992897</v>
      </c>
      <c r="E226">
        <v>139.05098274256</v>
      </c>
    </row>
    <row r="227" spans="1:5">
      <c r="A227">
        <v>225</v>
      </c>
      <c r="B227">
        <v>7885.32059590045</v>
      </c>
      <c r="C227">
        <v>10530.6918464961</v>
      </c>
      <c r="D227">
        <v>3223.71865258877</v>
      </c>
      <c r="E227">
        <v>138.436555402356</v>
      </c>
    </row>
    <row r="228" spans="1:5">
      <c r="A228">
        <v>226</v>
      </c>
      <c r="B228">
        <v>7885.32059590045</v>
      </c>
      <c r="C228">
        <v>10530.6918464961</v>
      </c>
      <c r="D228">
        <v>3223.40545540571</v>
      </c>
      <c r="E228">
        <v>138.123358219299</v>
      </c>
    </row>
    <row r="229" spans="1:5">
      <c r="A229">
        <v>227</v>
      </c>
      <c r="B229">
        <v>7885.32059590045</v>
      </c>
      <c r="C229">
        <v>10530.6918464961</v>
      </c>
      <c r="D229">
        <v>3222.93539324103</v>
      </c>
      <c r="E229">
        <v>137.653296054618</v>
      </c>
    </row>
    <row r="230" spans="1:5">
      <c r="A230">
        <v>228</v>
      </c>
      <c r="B230">
        <v>7885.32059590045</v>
      </c>
      <c r="C230">
        <v>10530.6918464961</v>
      </c>
      <c r="D230">
        <v>3222.20826181949</v>
      </c>
      <c r="E230">
        <v>136.926164633083</v>
      </c>
    </row>
    <row r="231" spans="1:5">
      <c r="A231">
        <v>229</v>
      </c>
      <c r="B231">
        <v>7885.32059590045</v>
      </c>
      <c r="C231">
        <v>10530.6918464961</v>
      </c>
      <c r="D231">
        <v>3221.82464938961</v>
      </c>
      <c r="E231">
        <v>136.542552203199</v>
      </c>
    </row>
    <row r="232" spans="1:5">
      <c r="A232">
        <v>230</v>
      </c>
      <c r="B232">
        <v>7885.32059590045</v>
      </c>
      <c r="C232">
        <v>10530.6918464961</v>
      </c>
      <c r="D232">
        <v>3221.62732077889</v>
      </c>
      <c r="E232">
        <v>136.345223592482</v>
      </c>
    </row>
    <row r="233" spans="1:5">
      <c r="A233">
        <v>231</v>
      </c>
      <c r="B233">
        <v>7885.32059590045</v>
      </c>
      <c r="C233">
        <v>10530.6918464961</v>
      </c>
      <c r="D233">
        <v>3221.07346354345</v>
      </c>
      <c r="E233">
        <v>135.791366357042</v>
      </c>
    </row>
    <row r="234" spans="1:5">
      <c r="A234">
        <v>232</v>
      </c>
      <c r="B234">
        <v>7885.32059590045</v>
      </c>
      <c r="C234">
        <v>10530.6918464961</v>
      </c>
      <c r="D234">
        <v>3220.41877700262</v>
      </c>
      <c r="E234">
        <v>135.136679816207</v>
      </c>
    </row>
    <row r="235" spans="1:5">
      <c r="A235">
        <v>233</v>
      </c>
      <c r="B235">
        <v>7885.32059590045</v>
      </c>
      <c r="C235">
        <v>10530.6918464961</v>
      </c>
      <c r="D235">
        <v>3220.36271517625</v>
      </c>
      <c r="E235">
        <v>135.080617989838</v>
      </c>
    </row>
    <row r="236" spans="1:5">
      <c r="A236">
        <v>234</v>
      </c>
      <c r="B236">
        <v>7885.32059590045</v>
      </c>
      <c r="C236">
        <v>10530.6918464961</v>
      </c>
      <c r="D236">
        <v>3219.89438306762</v>
      </c>
      <c r="E236">
        <v>134.612285881211</v>
      </c>
    </row>
    <row r="237" spans="1:5">
      <c r="A237">
        <v>235</v>
      </c>
      <c r="B237">
        <v>7885.32059590045</v>
      </c>
      <c r="C237">
        <v>10530.6918464961</v>
      </c>
      <c r="D237">
        <v>3219.67814978527</v>
      </c>
      <c r="E237">
        <v>134.396052598864</v>
      </c>
    </row>
    <row r="238" spans="1:5">
      <c r="A238">
        <v>236</v>
      </c>
      <c r="B238">
        <v>7885.32059590045</v>
      </c>
      <c r="C238">
        <v>10530.6918464961</v>
      </c>
      <c r="D238">
        <v>3219.19295013871</v>
      </c>
      <c r="E238">
        <v>133.910852952303</v>
      </c>
    </row>
    <row r="239" spans="1:5">
      <c r="A239">
        <v>237</v>
      </c>
      <c r="B239">
        <v>7885.32059590045</v>
      </c>
      <c r="C239">
        <v>10530.6918464961</v>
      </c>
      <c r="D239">
        <v>3219.49630579213</v>
      </c>
      <c r="E239">
        <v>134.214208605714</v>
      </c>
    </row>
    <row r="240" spans="1:5">
      <c r="A240">
        <v>238</v>
      </c>
      <c r="B240">
        <v>7885.32059590045</v>
      </c>
      <c r="C240">
        <v>10530.6918464961</v>
      </c>
      <c r="D240">
        <v>3218.53639004862</v>
      </c>
      <c r="E240">
        <v>133.254292862212</v>
      </c>
    </row>
    <row r="241" spans="1:5">
      <c r="A241">
        <v>239</v>
      </c>
      <c r="B241">
        <v>7885.32059590045</v>
      </c>
      <c r="C241">
        <v>10530.6918464961</v>
      </c>
      <c r="D241">
        <v>3218.51631613455</v>
      </c>
      <c r="E241">
        <v>133.234218948138</v>
      </c>
    </row>
    <row r="242" spans="1:5">
      <c r="A242">
        <v>240</v>
      </c>
      <c r="B242">
        <v>7885.32059590045</v>
      </c>
      <c r="C242">
        <v>10530.6918464961</v>
      </c>
      <c r="D242">
        <v>3218.30142780893</v>
      </c>
      <c r="E242">
        <v>133.01933062252</v>
      </c>
    </row>
    <row r="243" spans="1:5">
      <c r="A243">
        <v>241</v>
      </c>
      <c r="B243">
        <v>7885.32059590045</v>
      </c>
      <c r="C243">
        <v>10530.6918464961</v>
      </c>
      <c r="D243">
        <v>3218.06652725701</v>
      </c>
      <c r="E243">
        <v>132.7844300706</v>
      </c>
    </row>
    <row r="244" spans="1:5">
      <c r="A244">
        <v>242</v>
      </c>
      <c r="B244">
        <v>7885.32059590045</v>
      </c>
      <c r="C244">
        <v>10530.6918464961</v>
      </c>
      <c r="D244">
        <v>3217.9963643925</v>
      </c>
      <c r="E244">
        <v>132.714267206093</v>
      </c>
    </row>
    <row r="245" spans="1:5">
      <c r="A245">
        <v>243</v>
      </c>
      <c r="B245">
        <v>7885.32059590045</v>
      </c>
      <c r="C245">
        <v>10530.6918464961</v>
      </c>
      <c r="D245">
        <v>3217.48026504319</v>
      </c>
      <c r="E245">
        <v>132.198167856771</v>
      </c>
    </row>
    <row r="246" spans="1:5">
      <c r="A246">
        <v>244</v>
      </c>
      <c r="B246">
        <v>7885.32059590045</v>
      </c>
      <c r="C246">
        <v>10530.6918464961</v>
      </c>
      <c r="D246">
        <v>3217.24450141324</v>
      </c>
      <c r="E246">
        <v>131.962404226822</v>
      </c>
    </row>
    <row r="247" spans="1:5">
      <c r="A247">
        <v>245</v>
      </c>
      <c r="B247">
        <v>7885.32059590045</v>
      </c>
      <c r="C247">
        <v>10530.6918464961</v>
      </c>
      <c r="D247">
        <v>3217.16410647868</v>
      </c>
      <c r="E247">
        <v>131.882009292278</v>
      </c>
    </row>
    <row r="248" spans="1:5">
      <c r="A248">
        <v>246</v>
      </c>
      <c r="B248">
        <v>7885.32059590045</v>
      </c>
      <c r="C248">
        <v>10530.6918464961</v>
      </c>
      <c r="D248">
        <v>3217.08340529701</v>
      </c>
      <c r="E248">
        <v>131.801308110594</v>
      </c>
    </row>
    <row r="249" spans="1:5">
      <c r="A249">
        <v>247</v>
      </c>
      <c r="B249">
        <v>7885.32059590045</v>
      </c>
      <c r="C249">
        <v>10530.6918464961</v>
      </c>
      <c r="D249">
        <v>3216.64213182357</v>
      </c>
      <c r="E249">
        <v>131.36003463716</v>
      </c>
    </row>
    <row r="250" spans="1:5">
      <c r="A250">
        <v>248</v>
      </c>
      <c r="B250">
        <v>7885.32059590045</v>
      </c>
      <c r="C250">
        <v>10530.6918464961</v>
      </c>
      <c r="D250">
        <v>3216.64139984921</v>
      </c>
      <c r="E250">
        <v>131.359302662806</v>
      </c>
    </row>
    <row r="251" spans="1:5">
      <c r="A251">
        <v>249</v>
      </c>
      <c r="B251">
        <v>7885.32059590045</v>
      </c>
      <c r="C251">
        <v>10530.6918464961</v>
      </c>
      <c r="D251">
        <v>3216.10390855712</v>
      </c>
      <c r="E251">
        <v>130.821811370707</v>
      </c>
    </row>
    <row r="252" spans="1:5">
      <c r="A252">
        <v>250</v>
      </c>
      <c r="B252">
        <v>7885.32059590045</v>
      </c>
      <c r="C252">
        <v>10530.6918464961</v>
      </c>
      <c r="D252">
        <v>3216.11623027197</v>
      </c>
      <c r="E252">
        <v>130.834133085562</v>
      </c>
    </row>
    <row r="253" spans="1:5">
      <c r="A253">
        <v>251</v>
      </c>
      <c r="B253">
        <v>7885.32059590045</v>
      </c>
      <c r="C253">
        <v>10530.6918464961</v>
      </c>
      <c r="D253">
        <v>3215.55184883521</v>
      </c>
      <c r="E253">
        <v>130.269751648793</v>
      </c>
    </row>
    <row r="254" spans="1:5">
      <c r="A254">
        <v>252</v>
      </c>
      <c r="B254">
        <v>7885.32059590045</v>
      </c>
      <c r="C254">
        <v>10530.6918464961</v>
      </c>
      <c r="D254">
        <v>3215.74223869439</v>
      </c>
      <c r="E254">
        <v>130.460141507975</v>
      </c>
    </row>
    <row r="255" spans="1:5">
      <c r="A255">
        <v>253</v>
      </c>
      <c r="B255">
        <v>7885.32059590045</v>
      </c>
      <c r="C255">
        <v>10530.6918464961</v>
      </c>
      <c r="D255">
        <v>3216.11541103184</v>
      </c>
      <c r="E255">
        <v>130.833313845431</v>
      </c>
    </row>
    <row r="256" spans="1:5">
      <c r="A256">
        <v>254</v>
      </c>
      <c r="B256">
        <v>7885.32059590045</v>
      </c>
      <c r="C256">
        <v>10530.6918464961</v>
      </c>
      <c r="D256">
        <v>3215.4893854713</v>
      </c>
      <c r="E256">
        <v>130.20728828489</v>
      </c>
    </row>
    <row r="257" spans="1:5">
      <c r="A257">
        <v>255</v>
      </c>
      <c r="B257">
        <v>7885.32059590045</v>
      </c>
      <c r="C257">
        <v>10530.6918464961</v>
      </c>
      <c r="D257">
        <v>3216.13658330647</v>
      </c>
      <c r="E257">
        <v>130.854486120057</v>
      </c>
    </row>
    <row r="258" spans="1:5">
      <c r="A258">
        <v>256</v>
      </c>
      <c r="B258">
        <v>7885.32059590045</v>
      </c>
      <c r="C258">
        <v>10530.6918464961</v>
      </c>
      <c r="D258">
        <v>3216.24459460816</v>
      </c>
      <c r="E258">
        <v>130.962497421754</v>
      </c>
    </row>
    <row r="259" spans="1:5">
      <c r="A259">
        <v>257</v>
      </c>
      <c r="B259">
        <v>7885.32059590045</v>
      </c>
      <c r="C259">
        <v>10530.6918464961</v>
      </c>
      <c r="D259">
        <v>3216.29042311816</v>
      </c>
      <c r="E259">
        <v>131.008325931758</v>
      </c>
    </row>
    <row r="260" spans="1:5">
      <c r="A260">
        <v>258</v>
      </c>
      <c r="B260">
        <v>7885.32059590045</v>
      </c>
      <c r="C260">
        <v>10530.6918464961</v>
      </c>
      <c r="D260">
        <v>3215.8006333595</v>
      </c>
      <c r="E260">
        <v>130.518536173092</v>
      </c>
    </row>
    <row r="261" spans="1:5">
      <c r="A261">
        <v>259</v>
      </c>
      <c r="B261">
        <v>7885.32059590045</v>
      </c>
      <c r="C261">
        <v>10530.6918464961</v>
      </c>
      <c r="D261">
        <v>3215.8159999998</v>
      </c>
      <c r="E261">
        <v>130.533902813389</v>
      </c>
    </row>
    <row r="262" spans="1:5">
      <c r="A262">
        <v>260</v>
      </c>
      <c r="B262">
        <v>7885.32059590045</v>
      </c>
      <c r="C262">
        <v>10530.6918464961</v>
      </c>
      <c r="D262">
        <v>3215.62140953666</v>
      </c>
      <c r="E262">
        <v>130.33931235025</v>
      </c>
    </row>
    <row r="263" spans="1:5">
      <c r="A263">
        <v>261</v>
      </c>
      <c r="B263">
        <v>7885.32059590045</v>
      </c>
      <c r="C263">
        <v>10530.6918464961</v>
      </c>
      <c r="D263">
        <v>3215.15160012449</v>
      </c>
      <c r="E263">
        <v>129.869502938083</v>
      </c>
    </row>
    <row r="264" spans="1:5">
      <c r="A264">
        <v>262</v>
      </c>
      <c r="B264">
        <v>7885.32059590045</v>
      </c>
      <c r="C264">
        <v>10530.6918464961</v>
      </c>
      <c r="D264">
        <v>3214.97849142806</v>
      </c>
      <c r="E264">
        <v>129.696394241656</v>
      </c>
    </row>
    <row r="265" spans="1:5">
      <c r="A265">
        <v>263</v>
      </c>
      <c r="B265">
        <v>7885.32059590045</v>
      </c>
      <c r="C265">
        <v>10530.6918464961</v>
      </c>
      <c r="D265">
        <v>3215.15366811044</v>
      </c>
      <c r="E265">
        <v>129.871570924036</v>
      </c>
    </row>
    <row r="266" spans="1:5">
      <c r="A266">
        <v>264</v>
      </c>
      <c r="B266">
        <v>7885.32059590045</v>
      </c>
      <c r="C266">
        <v>10530.6918464961</v>
      </c>
      <c r="D266">
        <v>3214.63926869023</v>
      </c>
      <c r="E266">
        <v>129.357171503818</v>
      </c>
    </row>
    <row r="267" spans="1:5">
      <c r="A267">
        <v>265</v>
      </c>
      <c r="B267">
        <v>7885.32059590045</v>
      </c>
      <c r="C267">
        <v>10530.6918464961</v>
      </c>
      <c r="D267">
        <v>3214.77963104583</v>
      </c>
      <c r="E267">
        <v>129.497533859419</v>
      </c>
    </row>
    <row r="268" spans="1:5">
      <c r="A268">
        <v>266</v>
      </c>
      <c r="B268">
        <v>7885.32059590045</v>
      </c>
      <c r="C268">
        <v>10530.6918464961</v>
      </c>
      <c r="D268">
        <v>3214.44100806846</v>
      </c>
      <c r="E268">
        <v>129.158910882056</v>
      </c>
    </row>
    <row r="269" spans="1:5">
      <c r="A269">
        <v>267</v>
      </c>
      <c r="B269">
        <v>7885.32059590045</v>
      </c>
      <c r="C269">
        <v>10530.6918464961</v>
      </c>
      <c r="D269">
        <v>3214.65972297692</v>
      </c>
      <c r="E269">
        <v>129.377625790521</v>
      </c>
    </row>
    <row r="270" spans="1:5">
      <c r="A270">
        <v>268</v>
      </c>
      <c r="B270">
        <v>7885.32059590045</v>
      </c>
      <c r="C270">
        <v>10530.6918464961</v>
      </c>
      <c r="D270">
        <v>3214.64495895188</v>
      </c>
      <c r="E270">
        <v>129.362861765479</v>
      </c>
    </row>
    <row r="271" spans="1:5">
      <c r="A271">
        <v>269</v>
      </c>
      <c r="B271">
        <v>7885.32059590045</v>
      </c>
      <c r="C271">
        <v>10530.6918464961</v>
      </c>
      <c r="D271">
        <v>3214.6717203032</v>
      </c>
      <c r="E271">
        <v>129.389623116782</v>
      </c>
    </row>
    <row r="272" spans="1:5">
      <c r="A272">
        <v>270</v>
      </c>
      <c r="B272">
        <v>7885.32059590045</v>
      </c>
      <c r="C272">
        <v>10530.6918464961</v>
      </c>
      <c r="D272">
        <v>3214.41933238106</v>
      </c>
      <c r="E272">
        <v>129.137235194647</v>
      </c>
    </row>
    <row r="273" spans="1:5">
      <c r="A273">
        <v>271</v>
      </c>
      <c r="B273">
        <v>7885.32059590045</v>
      </c>
      <c r="C273">
        <v>10530.6918464961</v>
      </c>
      <c r="D273">
        <v>3214.08322968982</v>
      </c>
      <c r="E273">
        <v>128.801132503417</v>
      </c>
    </row>
    <row r="274" spans="1:5">
      <c r="A274">
        <v>272</v>
      </c>
      <c r="B274">
        <v>7885.32059590045</v>
      </c>
      <c r="C274">
        <v>10530.6918464961</v>
      </c>
      <c r="D274">
        <v>3213.96124072617</v>
      </c>
      <c r="E274">
        <v>128.679143539756</v>
      </c>
    </row>
    <row r="275" spans="1:5">
      <c r="A275">
        <v>273</v>
      </c>
      <c r="B275">
        <v>7885.32059590045</v>
      </c>
      <c r="C275">
        <v>10530.6918464961</v>
      </c>
      <c r="D275">
        <v>3213.3070617579</v>
      </c>
      <c r="E275">
        <v>128.024964571487</v>
      </c>
    </row>
    <row r="276" spans="1:5">
      <c r="A276">
        <v>274</v>
      </c>
      <c r="B276">
        <v>7885.32059590045</v>
      </c>
      <c r="C276">
        <v>10530.6918464961</v>
      </c>
      <c r="D276">
        <v>3213.25537433112</v>
      </c>
      <c r="E276">
        <v>127.973277144707</v>
      </c>
    </row>
    <row r="277" spans="1:5">
      <c r="A277">
        <v>275</v>
      </c>
      <c r="B277">
        <v>7885.32059590045</v>
      </c>
      <c r="C277">
        <v>10530.6918464961</v>
      </c>
      <c r="D277">
        <v>3212.83791598869</v>
      </c>
      <c r="E277">
        <v>127.555818802283</v>
      </c>
    </row>
    <row r="278" spans="1:5">
      <c r="A278">
        <v>276</v>
      </c>
      <c r="B278">
        <v>7885.32059590045</v>
      </c>
      <c r="C278">
        <v>10530.6918464961</v>
      </c>
      <c r="D278">
        <v>3212.74267948785</v>
      </c>
      <c r="E278">
        <v>127.460582301437</v>
      </c>
    </row>
    <row r="279" spans="1:5">
      <c r="A279">
        <v>277</v>
      </c>
      <c r="B279">
        <v>7885.32059590045</v>
      </c>
      <c r="C279">
        <v>10530.6918464961</v>
      </c>
      <c r="D279">
        <v>3212.74545138014</v>
      </c>
      <c r="E279">
        <v>127.463354193731</v>
      </c>
    </row>
    <row r="280" spans="1:5">
      <c r="A280">
        <v>278</v>
      </c>
      <c r="B280">
        <v>7885.32059590045</v>
      </c>
      <c r="C280">
        <v>10530.6918464961</v>
      </c>
      <c r="D280">
        <v>3212.93416956558</v>
      </c>
      <c r="E280">
        <v>127.652072379165</v>
      </c>
    </row>
    <row r="281" spans="1:5">
      <c r="A281">
        <v>279</v>
      </c>
      <c r="B281">
        <v>7885.32059590045</v>
      </c>
      <c r="C281">
        <v>10530.6918464961</v>
      </c>
      <c r="D281">
        <v>3212.78154892234</v>
      </c>
      <c r="E281">
        <v>127.49945173592</v>
      </c>
    </row>
    <row r="282" spans="1:5">
      <c r="A282">
        <v>280</v>
      </c>
      <c r="B282">
        <v>7885.32059590045</v>
      </c>
      <c r="C282">
        <v>10530.6918464961</v>
      </c>
      <c r="D282">
        <v>3213.03123767007</v>
      </c>
      <c r="E282">
        <v>127.749140483661</v>
      </c>
    </row>
    <row r="283" spans="1:5">
      <c r="A283">
        <v>281</v>
      </c>
      <c r="B283">
        <v>7885.32059590045</v>
      </c>
      <c r="C283">
        <v>10530.6918464961</v>
      </c>
      <c r="D283">
        <v>3212.84645560269</v>
      </c>
      <c r="E283">
        <v>127.564358416277</v>
      </c>
    </row>
    <row r="284" spans="1:5">
      <c r="A284">
        <v>282</v>
      </c>
      <c r="B284">
        <v>7885.32059590045</v>
      </c>
      <c r="C284">
        <v>10530.6918464961</v>
      </c>
      <c r="D284">
        <v>3212.97852875866</v>
      </c>
      <c r="E284">
        <v>127.696431572245</v>
      </c>
    </row>
    <row r="285" spans="1:5">
      <c r="A285">
        <v>283</v>
      </c>
      <c r="B285">
        <v>7885.32059590045</v>
      </c>
      <c r="C285">
        <v>10530.6918464961</v>
      </c>
      <c r="D285">
        <v>3213.25381626868</v>
      </c>
      <c r="E285">
        <v>127.971719082271</v>
      </c>
    </row>
    <row r="286" spans="1:5">
      <c r="A286">
        <v>284</v>
      </c>
      <c r="B286">
        <v>7885.32059590045</v>
      </c>
      <c r="C286">
        <v>10530.6918464961</v>
      </c>
      <c r="D286">
        <v>3212.84689248731</v>
      </c>
      <c r="E286">
        <v>127.564795300899</v>
      </c>
    </row>
    <row r="287" spans="1:5">
      <c r="A287">
        <v>285</v>
      </c>
      <c r="B287">
        <v>7885.32059590045</v>
      </c>
      <c r="C287">
        <v>10530.6918464961</v>
      </c>
      <c r="D287">
        <v>3213.11540498727</v>
      </c>
      <c r="E287">
        <v>127.833307800859</v>
      </c>
    </row>
    <row r="288" spans="1:5">
      <c r="A288">
        <v>286</v>
      </c>
      <c r="B288">
        <v>7885.32059590045</v>
      </c>
      <c r="C288">
        <v>10530.6918464961</v>
      </c>
      <c r="D288">
        <v>3212.58737218571</v>
      </c>
      <c r="E288">
        <v>127.305274999293</v>
      </c>
    </row>
    <row r="289" spans="1:5">
      <c r="A289">
        <v>287</v>
      </c>
      <c r="B289">
        <v>7885.32059590045</v>
      </c>
      <c r="C289">
        <v>10530.6918464961</v>
      </c>
      <c r="D289">
        <v>3212.91883439056</v>
      </c>
      <c r="E289">
        <v>127.636737204148</v>
      </c>
    </row>
    <row r="290" spans="1:5">
      <c r="A290">
        <v>288</v>
      </c>
      <c r="B290">
        <v>7885.32059590045</v>
      </c>
      <c r="C290">
        <v>10530.6918464961</v>
      </c>
      <c r="D290">
        <v>3212.40595100529</v>
      </c>
      <c r="E290">
        <v>127.123853818872</v>
      </c>
    </row>
    <row r="291" spans="1:5">
      <c r="A291">
        <v>289</v>
      </c>
      <c r="B291">
        <v>7885.32059590045</v>
      </c>
      <c r="C291">
        <v>10530.6918464961</v>
      </c>
      <c r="D291">
        <v>3212.81262324274</v>
      </c>
      <c r="E291">
        <v>127.530526056337</v>
      </c>
    </row>
    <row r="292" spans="1:5">
      <c r="A292">
        <v>290</v>
      </c>
      <c r="B292">
        <v>7885.32059590045</v>
      </c>
      <c r="C292">
        <v>10530.6918464961</v>
      </c>
      <c r="D292">
        <v>3213.3380774809</v>
      </c>
      <c r="E292">
        <v>128.055980294487</v>
      </c>
    </row>
    <row r="293" spans="1:5">
      <c r="A293">
        <v>291</v>
      </c>
      <c r="B293">
        <v>7885.32059590045</v>
      </c>
      <c r="C293">
        <v>10530.6918464961</v>
      </c>
      <c r="D293">
        <v>3213.40122279326</v>
      </c>
      <c r="E293">
        <v>128.119125606849</v>
      </c>
    </row>
    <row r="294" spans="1:5">
      <c r="A294">
        <v>292</v>
      </c>
      <c r="B294">
        <v>7885.32059590045</v>
      </c>
      <c r="C294">
        <v>10530.6918464961</v>
      </c>
      <c r="D294">
        <v>3213.78016023938</v>
      </c>
      <c r="E294">
        <v>128.498063052973</v>
      </c>
    </row>
    <row r="295" spans="1:5">
      <c r="A295">
        <v>293</v>
      </c>
      <c r="B295">
        <v>7885.32059590045</v>
      </c>
      <c r="C295">
        <v>10530.6918464961</v>
      </c>
      <c r="D295">
        <v>3213.42827566026</v>
      </c>
      <c r="E295">
        <v>128.146178473856</v>
      </c>
    </row>
    <row r="296" spans="1:5">
      <c r="A296">
        <v>294</v>
      </c>
      <c r="B296">
        <v>7885.32059590045</v>
      </c>
      <c r="C296">
        <v>10530.6918464961</v>
      </c>
      <c r="D296">
        <v>3213.31507697406</v>
      </c>
      <c r="E296">
        <v>128.032979787642</v>
      </c>
    </row>
    <row r="297" spans="1:5">
      <c r="A297">
        <v>295</v>
      </c>
      <c r="B297">
        <v>7885.32059590045</v>
      </c>
      <c r="C297">
        <v>10530.6918464961</v>
      </c>
      <c r="D297">
        <v>3213.28743153453</v>
      </c>
      <c r="E297">
        <v>128.005334348122</v>
      </c>
    </row>
    <row r="298" spans="1:5">
      <c r="A298">
        <v>296</v>
      </c>
      <c r="B298">
        <v>7885.32059590045</v>
      </c>
      <c r="C298">
        <v>10530.6918464961</v>
      </c>
      <c r="D298">
        <v>3212.83403430347</v>
      </c>
      <c r="E298">
        <v>127.551937117061</v>
      </c>
    </row>
    <row r="299" spans="1:5">
      <c r="A299">
        <v>297</v>
      </c>
      <c r="B299">
        <v>7885.32059590045</v>
      </c>
      <c r="C299">
        <v>10530.6918464961</v>
      </c>
      <c r="D299">
        <v>3212.69737240345</v>
      </c>
      <c r="E299">
        <v>127.415275217039</v>
      </c>
    </row>
    <row r="300" spans="1:5">
      <c r="A300">
        <v>298</v>
      </c>
      <c r="B300">
        <v>7885.32059590045</v>
      </c>
      <c r="C300">
        <v>10530.6918464961</v>
      </c>
      <c r="D300">
        <v>3212.73382027578</v>
      </c>
      <c r="E300">
        <v>127.451723089366</v>
      </c>
    </row>
    <row r="301" spans="1:5">
      <c r="A301">
        <v>299</v>
      </c>
      <c r="B301">
        <v>7885.32059590045</v>
      </c>
      <c r="C301">
        <v>10530.6918464961</v>
      </c>
      <c r="D301">
        <v>3212.26193631294</v>
      </c>
      <c r="E301">
        <v>126.979839126534</v>
      </c>
    </row>
    <row r="302" spans="1:5">
      <c r="A302">
        <v>300</v>
      </c>
      <c r="B302">
        <v>7885.32059590045</v>
      </c>
      <c r="C302">
        <v>10530.6918464961</v>
      </c>
      <c r="D302">
        <v>3212.93164048961</v>
      </c>
      <c r="E302">
        <v>127.649543303203</v>
      </c>
    </row>
    <row r="303" spans="1:5">
      <c r="A303">
        <v>301</v>
      </c>
      <c r="B303">
        <v>7885.32059590045</v>
      </c>
      <c r="C303">
        <v>10530.6918464961</v>
      </c>
      <c r="D303">
        <v>3212.81902346952</v>
      </c>
      <c r="E303">
        <v>127.536926283118</v>
      </c>
    </row>
    <row r="304" spans="1:5">
      <c r="A304">
        <v>302</v>
      </c>
      <c r="B304">
        <v>7885.32059590045</v>
      </c>
      <c r="C304">
        <v>10530.6918464961</v>
      </c>
      <c r="D304">
        <v>3213.31773015266</v>
      </c>
      <c r="E304">
        <v>128.035632966244</v>
      </c>
    </row>
    <row r="305" spans="1:5">
      <c r="A305">
        <v>303</v>
      </c>
      <c r="B305">
        <v>7885.32059590045</v>
      </c>
      <c r="C305">
        <v>10530.6918464961</v>
      </c>
      <c r="D305">
        <v>3212.71304557748</v>
      </c>
      <c r="E305">
        <v>127.430948391068</v>
      </c>
    </row>
    <row r="306" spans="1:5">
      <c r="A306">
        <v>304</v>
      </c>
      <c r="B306">
        <v>7885.32059590045</v>
      </c>
      <c r="C306">
        <v>10530.6918464961</v>
      </c>
      <c r="D306">
        <v>3212.70503151649</v>
      </c>
      <c r="E306">
        <v>127.422934330074</v>
      </c>
    </row>
    <row r="307" spans="1:5">
      <c r="A307">
        <v>305</v>
      </c>
      <c r="B307">
        <v>7885.32059590045</v>
      </c>
      <c r="C307">
        <v>10530.6918464961</v>
      </c>
      <c r="D307">
        <v>3212.7754412037</v>
      </c>
      <c r="E307">
        <v>127.493344017283</v>
      </c>
    </row>
    <row r="308" spans="1:5">
      <c r="A308">
        <v>306</v>
      </c>
      <c r="B308">
        <v>7885.32059590045</v>
      </c>
      <c r="C308">
        <v>10530.6918464961</v>
      </c>
      <c r="D308">
        <v>3213.1469178971</v>
      </c>
      <c r="E308">
        <v>127.86482071069</v>
      </c>
    </row>
    <row r="309" spans="1:5">
      <c r="A309">
        <v>307</v>
      </c>
      <c r="B309">
        <v>7885.32059590045</v>
      </c>
      <c r="C309">
        <v>10530.6918464961</v>
      </c>
      <c r="D309">
        <v>3212.61994108165</v>
      </c>
      <c r="E309">
        <v>127.337843895236</v>
      </c>
    </row>
    <row r="310" spans="1:5">
      <c r="A310">
        <v>308</v>
      </c>
      <c r="B310">
        <v>7885.32059590045</v>
      </c>
      <c r="C310">
        <v>10530.6918464961</v>
      </c>
      <c r="D310">
        <v>3212.89504696097</v>
      </c>
      <c r="E310">
        <v>127.612949774558</v>
      </c>
    </row>
    <row r="311" spans="1:5">
      <c r="A311">
        <v>309</v>
      </c>
      <c r="B311">
        <v>7885.32059590045</v>
      </c>
      <c r="C311">
        <v>10530.6918464961</v>
      </c>
      <c r="D311">
        <v>3212.91699935715</v>
      </c>
      <c r="E311">
        <v>127.634902170735</v>
      </c>
    </row>
    <row r="312" spans="1:5">
      <c r="A312">
        <v>310</v>
      </c>
      <c r="B312">
        <v>7885.32059590045</v>
      </c>
      <c r="C312">
        <v>10530.6918464961</v>
      </c>
      <c r="D312">
        <v>3213.03523003001</v>
      </c>
      <c r="E312">
        <v>127.753132843592</v>
      </c>
    </row>
    <row r="313" spans="1:5">
      <c r="A313">
        <v>311</v>
      </c>
      <c r="B313">
        <v>7885.32059590045</v>
      </c>
      <c r="C313">
        <v>10530.6918464961</v>
      </c>
      <c r="D313">
        <v>3212.5210305789</v>
      </c>
      <c r="E313">
        <v>127.238933392491</v>
      </c>
    </row>
    <row r="314" spans="1:5">
      <c r="A314">
        <v>312</v>
      </c>
      <c r="B314">
        <v>7885.32059590045</v>
      </c>
      <c r="C314">
        <v>10530.6918464961</v>
      </c>
      <c r="D314">
        <v>3212.80027668755</v>
      </c>
      <c r="E314">
        <v>127.518179501136</v>
      </c>
    </row>
    <row r="315" spans="1:5">
      <c r="A315">
        <v>313</v>
      </c>
      <c r="B315">
        <v>7885.32059590045</v>
      </c>
      <c r="C315">
        <v>10530.6918464961</v>
      </c>
      <c r="D315">
        <v>3212.83309757875</v>
      </c>
      <c r="E315">
        <v>127.551000392335</v>
      </c>
    </row>
    <row r="316" spans="1:5">
      <c r="A316">
        <v>314</v>
      </c>
      <c r="B316">
        <v>7885.32059590045</v>
      </c>
      <c r="C316">
        <v>10530.6918464961</v>
      </c>
      <c r="D316">
        <v>3212.72817598701</v>
      </c>
      <c r="E316">
        <v>127.446078800589</v>
      </c>
    </row>
    <row r="317" spans="1:5">
      <c r="A317">
        <v>315</v>
      </c>
      <c r="B317">
        <v>7885.32059590045</v>
      </c>
      <c r="C317">
        <v>10530.6918464961</v>
      </c>
      <c r="D317">
        <v>3212.67387462676</v>
      </c>
      <c r="E317">
        <v>127.391777440352</v>
      </c>
    </row>
    <row r="318" spans="1:5">
      <c r="A318">
        <v>316</v>
      </c>
      <c r="B318">
        <v>7885.32059590045</v>
      </c>
      <c r="C318">
        <v>10530.6918464961</v>
      </c>
      <c r="D318">
        <v>3212.81767585805</v>
      </c>
      <c r="E318">
        <v>127.535578671645</v>
      </c>
    </row>
    <row r="319" spans="1:5">
      <c r="A319">
        <v>317</v>
      </c>
      <c r="B319">
        <v>7885.32059590045</v>
      </c>
      <c r="C319">
        <v>10530.6918464961</v>
      </c>
      <c r="D319">
        <v>3212.96137811206</v>
      </c>
      <c r="E319">
        <v>127.679280925648</v>
      </c>
    </row>
    <row r="320" spans="1:5">
      <c r="A320">
        <v>318</v>
      </c>
      <c r="B320">
        <v>7885.32059590045</v>
      </c>
      <c r="C320">
        <v>10530.6918464961</v>
      </c>
      <c r="D320">
        <v>3212.65635631277</v>
      </c>
      <c r="E320">
        <v>127.374259126354</v>
      </c>
    </row>
    <row r="321" spans="1:5">
      <c r="A321">
        <v>319</v>
      </c>
      <c r="B321">
        <v>7885.32059590045</v>
      </c>
      <c r="C321">
        <v>10530.6918464961</v>
      </c>
      <c r="D321">
        <v>3212.73630778227</v>
      </c>
      <c r="E321">
        <v>127.45421059585</v>
      </c>
    </row>
    <row r="322" spans="1:5">
      <c r="A322">
        <v>320</v>
      </c>
      <c r="B322">
        <v>7885.32059590045</v>
      </c>
      <c r="C322">
        <v>10530.6918464961</v>
      </c>
      <c r="D322">
        <v>3212.65643506269</v>
      </c>
      <c r="E322">
        <v>127.374337876277</v>
      </c>
    </row>
    <row r="323" spans="1:5">
      <c r="A323">
        <v>321</v>
      </c>
      <c r="B323">
        <v>7885.32059590045</v>
      </c>
      <c r="C323">
        <v>10530.6918464961</v>
      </c>
      <c r="D323">
        <v>3212.63409164134</v>
      </c>
      <c r="E323">
        <v>127.351994454927</v>
      </c>
    </row>
    <row r="324" spans="1:5">
      <c r="A324">
        <v>322</v>
      </c>
      <c r="B324">
        <v>7885.32059590045</v>
      </c>
      <c r="C324">
        <v>10530.6918464961</v>
      </c>
      <c r="D324">
        <v>3212.35880182974</v>
      </c>
      <c r="E324">
        <v>127.076704643329</v>
      </c>
    </row>
    <row r="325" spans="1:5">
      <c r="A325">
        <v>323</v>
      </c>
      <c r="B325">
        <v>7885.32059590045</v>
      </c>
      <c r="C325">
        <v>10530.6918464961</v>
      </c>
      <c r="D325">
        <v>3212.01388920961</v>
      </c>
      <c r="E325">
        <v>126.731792023194</v>
      </c>
    </row>
    <row r="326" spans="1:5">
      <c r="A326">
        <v>324</v>
      </c>
      <c r="B326">
        <v>7885.32059590045</v>
      </c>
      <c r="C326">
        <v>10530.6918464961</v>
      </c>
      <c r="D326">
        <v>3212.29291838415</v>
      </c>
      <c r="E326">
        <v>127.010821197736</v>
      </c>
    </row>
    <row r="327" spans="1:5">
      <c r="A327">
        <v>325</v>
      </c>
      <c r="B327">
        <v>7885.32059590045</v>
      </c>
      <c r="C327">
        <v>10530.6918464961</v>
      </c>
      <c r="D327">
        <v>3212.60924891677</v>
      </c>
      <c r="E327">
        <v>127.327151730364</v>
      </c>
    </row>
    <row r="328" spans="1:5">
      <c r="A328">
        <v>326</v>
      </c>
      <c r="B328">
        <v>7885.32059590045</v>
      </c>
      <c r="C328">
        <v>10530.6918464961</v>
      </c>
      <c r="D328">
        <v>3212.26517037448</v>
      </c>
      <c r="E328">
        <v>126.983073188071</v>
      </c>
    </row>
    <row r="329" spans="1:5">
      <c r="A329">
        <v>327</v>
      </c>
      <c r="B329">
        <v>7885.32059590045</v>
      </c>
      <c r="C329">
        <v>10530.6918464961</v>
      </c>
      <c r="D329">
        <v>3212.15490730902</v>
      </c>
      <c r="E329">
        <v>126.872810122614</v>
      </c>
    </row>
    <row r="330" spans="1:5">
      <c r="A330">
        <v>328</v>
      </c>
      <c r="B330">
        <v>7885.32059590045</v>
      </c>
      <c r="C330">
        <v>10530.6918464961</v>
      </c>
      <c r="D330">
        <v>3212.10874993695</v>
      </c>
      <c r="E330">
        <v>126.826652750545</v>
      </c>
    </row>
    <row r="331" spans="1:5">
      <c r="A331">
        <v>329</v>
      </c>
      <c r="B331">
        <v>7885.32059590045</v>
      </c>
      <c r="C331">
        <v>10530.6918464961</v>
      </c>
      <c r="D331">
        <v>3211.9899409805</v>
      </c>
      <c r="E331">
        <v>126.707843794089</v>
      </c>
    </row>
    <row r="332" spans="1:5">
      <c r="A332">
        <v>330</v>
      </c>
      <c r="B332">
        <v>7885.32059590045</v>
      </c>
      <c r="C332">
        <v>10530.6918464961</v>
      </c>
      <c r="D332">
        <v>3212.1000994697</v>
      </c>
      <c r="E332">
        <v>126.818002283287</v>
      </c>
    </row>
    <row r="333" spans="1:5">
      <c r="A333">
        <v>331</v>
      </c>
      <c r="B333">
        <v>7885.32059590045</v>
      </c>
      <c r="C333">
        <v>10530.6918464961</v>
      </c>
      <c r="D333">
        <v>3212.08412768299</v>
      </c>
      <c r="E333">
        <v>126.802030496578</v>
      </c>
    </row>
    <row r="334" spans="1:5">
      <c r="A334">
        <v>332</v>
      </c>
      <c r="B334">
        <v>7885.32059590045</v>
      </c>
      <c r="C334">
        <v>10530.6918464961</v>
      </c>
      <c r="D334">
        <v>3212.05280987927</v>
      </c>
      <c r="E334">
        <v>126.770712692852</v>
      </c>
    </row>
    <row r="335" spans="1:5">
      <c r="A335">
        <v>333</v>
      </c>
      <c r="B335">
        <v>7885.32059590045</v>
      </c>
      <c r="C335">
        <v>10530.6918464961</v>
      </c>
      <c r="D335">
        <v>3212.10518281046</v>
      </c>
      <c r="E335">
        <v>126.823085624044</v>
      </c>
    </row>
    <row r="336" spans="1:5">
      <c r="A336">
        <v>334</v>
      </c>
      <c r="B336">
        <v>7885.32059590045</v>
      </c>
      <c r="C336">
        <v>10530.6918464961</v>
      </c>
      <c r="D336">
        <v>3212.04517531482</v>
      </c>
      <c r="E336">
        <v>126.763078128399</v>
      </c>
    </row>
    <row r="337" spans="1:5">
      <c r="A337">
        <v>335</v>
      </c>
      <c r="B337">
        <v>7885.32059590045</v>
      </c>
      <c r="C337">
        <v>10530.6918464961</v>
      </c>
      <c r="D337">
        <v>3212.13355242583</v>
      </c>
      <c r="E337">
        <v>126.851455239423</v>
      </c>
    </row>
    <row r="338" spans="1:5">
      <c r="A338">
        <v>336</v>
      </c>
      <c r="B338">
        <v>7885.32059590045</v>
      </c>
      <c r="C338">
        <v>10530.6918464961</v>
      </c>
      <c r="D338">
        <v>3212.10256124021</v>
      </c>
      <c r="E338">
        <v>126.820464053807</v>
      </c>
    </row>
    <row r="339" spans="1:5">
      <c r="A339">
        <v>337</v>
      </c>
      <c r="B339">
        <v>7885.32059590045</v>
      </c>
      <c r="C339">
        <v>10530.6918464961</v>
      </c>
      <c r="D339">
        <v>3211.99236468192</v>
      </c>
      <c r="E339">
        <v>126.710267495514</v>
      </c>
    </row>
    <row r="340" spans="1:5">
      <c r="A340">
        <v>338</v>
      </c>
      <c r="B340">
        <v>7885.32059590045</v>
      </c>
      <c r="C340">
        <v>10530.6918464961</v>
      </c>
      <c r="D340">
        <v>3212.19641912624</v>
      </c>
      <c r="E340">
        <v>126.914321939829</v>
      </c>
    </row>
    <row r="341" spans="1:5">
      <c r="A341">
        <v>339</v>
      </c>
      <c r="B341">
        <v>7885.32059590045</v>
      </c>
      <c r="C341">
        <v>10530.6918464961</v>
      </c>
      <c r="D341">
        <v>3212.07278686754</v>
      </c>
      <c r="E341">
        <v>126.79068968113</v>
      </c>
    </row>
    <row r="342" spans="1:5">
      <c r="A342">
        <v>340</v>
      </c>
      <c r="B342">
        <v>7885.32059590045</v>
      </c>
      <c r="C342">
        <v>10530.6918464961</v>
      </c>
      <c r="D342">
        <v>3212.1219932901</v>
      </c>
      <c r="E342">
        <v>126.839896103686</v>
      </c>
    </row>
    <row r="343" spans="1:5">
      <c r="A343">
        <v>341</v>
      </c>
      <c r="B343">
        <v>7885.32059590045</v>
      </c>
      <c r="C343">
        <v>10530.6918464961</v>
      </c>
      <c r="D343">
        <v>3212.05957140324</v>
      </c>
      <c r="E343">
        <v>126.777474216831</v>
      </c>
    </row>
    <row r="344" spans="1:5">
      <c r="A344">
        <v>342</v>
      </c>
      <c r="B344">
        <v>7885.32059590045</v>
      </c>
      <c r="C344">
        <v>10530.6918464961</v>
      </c>
      <c r="D344">
        <v>3212.11122210309</v>
      </c>
      <c r="E344">
        <v>126.829124916677</v>
      </c>
    </row>
    <row r="345" spans="1:5">
      <c r="A345">
        <v>343</v>
      </c>
      <c r="B345">
        <v>7885.32059590045</v>
      </c>
      <c r="C345">
        <v>10530.6918464961</v>
      </c>
      <c r="D345">
        <v>3211.94987584278</v>
      </c>
      <c r="E345">
        <v>126.667778656377</v>
      </c>
    </row>
    <row r="346" spans="1:5">
      <c r="A346">
        <v>344</v>
      </c>
      <c r="B346">
        <v>7885.32059590045</v>
      </c>
      <c r="C346">
        <v>10530.6918464961</v>
      </c>
      <c r="D346">
        <v>3211.8931893601</v>
      </c>
      <c r="E346">
        <v>126.611092173684</v>
      </c>
    </row>
    <row r="347" spans="1:5">
      <c r="A347">
        <v>345</v>
      </c>
      <c r="B347">
        <v>7885.32059590045</v>
      </c>
      <c r="C347">
        <v>10530.6918464961</v>
      </c>
      <c r="D347">
        <v>3212.36934536745</v>
      </c>
      <c r="E347">
        <v>127.087248181039</v>
      </c>
    </row>
    <row r="348" spans="1:5">
      <c r="A348">
        <v>346</v>
      </c>
      <c r="B348">
        <v>7885.32059590045</v>
      </c>
      <c r="C348">
        <v>10530.6918464961</v>
      </c>
      <c r="D348">
        <v>3212.08112821322</v>
      </c>
      <c r="E348">
        <v>126.799031026811</v>
      </c>
    </row>
    <row r="349" spans="1:5">
      <c r="A349">
        <v>347</v>
      </c>
      <c r="B349">
        <v>7885.32059590045</v>
      </c>
      <c r="C349">
        <v>10530.6918464961</v>
      </c>
      <c r="D349">
        <v>3212.0809793924</v>
      </c>
      <c r="E349">
        <v>126.798882205989</v>
      </c>
    </row>
    <row r="350" spans="1:5">
      <c r="A350">
        <v>348</v>
      </c>
      <c r="B350">
        <v>7885.32059590045</v>
      </c>
      <c r="C350">
        <v>10530.6918464961</v>
      </c>
      <c r="D350">
        <v>3212.24097366873</v>
      </c>
      <c r="E350">
        <v>126.958876482323</v>
      </c>
    </row>
    <row r="351" spans="1:5">
      <c r="A351">
        <v>349</v>
      </c>
      <c r="B351">
        <v>7885.32059590045</v>
      </c>
      <c r="C351">
        <v>10530.6918464961</v>
      </c>
      <c r="D351">
        <v>3212.17231439516</v>
      </c>
      <c r="E351">
        <v>126.890217208739</v>
      </c>
    </row>
    <row r="352" spans="1:5">
      <c r="A352">
        <v>350</v>
      </c>
      <c r="B352">
        <v>7885.32059590045</v>
      </c>
      <c r="C352">
        <v>10530.6918464961</v>
      </c>
      <c r="D352">
        <v>3212.13005167558</v>
      </c>
      <c r="E352">
        <v>126.847954489171</v>
      </c>
    </row>
    <row r="353" spans="1:5">
      <c r="A353">
        <v>351</v>
      </c>
      <c r="B353">
        <v>7885.32059590045</v>
      </c>
      <c r="C353">
        <v>10530.6918464961</v>
      </c>
      <c r="D353">
        <v>3212.14757962991</v>
      </c>
      <c r="E353">
        <v>126.865482443508</v>
      </c>
    </row>
    <row r="354" spans="1:5">
      <c r="A354">
        <v>352</v>
      </c>
      <c r="B354">
        <v>7885.32059590045</v>
      </c>
      <c r="C354">
        <v>10530.6918464961</v>
      </c>
      <c r="D354">
        <v>3212.14795034708</v>
      </c>
      <c r="E354">
        <v>126.865853160678</v>
      </c>
    </row>
    <row r="355" spans="1:5">
      <c r="A355">
        <v>353</v>
      </c>
      <c r="B355">
        <v>7885.32059590045</v>
      </c>
      <c r="C355">
        <v>10530.6918464961</v>
      </c>
      <c r="D355">
        <v>3212.1750360649</v>
      </c>
      <c r="E355">
        <v>126.892938878493</v>
      </c>
    </row>
    <row r="356" spans="1:5">
      <c r="A356">
        <v>354</v>
      </c>
      <c r="B356">
        <v>7885.32059590045</v>
      </c>
      <c r="C356">
        <v>10530.6918464961</v>
      </c>
      <c r="D356">
        <v>3212.12978823939</v>
      </c>
      <c r="E356">
        <v>126.847691052973</v>
      </c>
    </row>
    <row r="357" spans="1:5">
      <c r="A357">
        <v>355</v>
      </c>
      <c r="B357">
        <v>7885.32059590045</v>
      </c>
      <c r="C357">
        <v>10530.6918464961</v>
      </c>
      <c r="D357">
        <v>3212.13108027687</v>
      </c>
      <c r="E357">
        <v>126.848983090462</v>
      </c>
    </row>
    <row r="358" spans="1:5">
      <c r="A358">
        <v>356</v>
      </c>
      <c r="B358">
        <v>7885.32059590045</v>
      </c>
      <c r="C358">
        <v>10530.6918464961</v>
      </c>
      <c r="D358">
        <v>3212.04666311251</v>
      </c>
      <c r="E358">
        <v>126.764565926096</v>
      </c>
    </row>
    <row r="359" spans="1:5">
      <c r="A359">
        <v>357</v>
      </c>
      <c r="B359">
        <v>7885.32059590045</v>
      </c>
      <c r="C359">
        <v>10530.6918464961</v>
      </c>
      <c r="D359">
        <v>3212.13523388821</v>
      </c>
      <c r="E359">
        <v>126.853136701796</v>
      </c>
    </row>
    <row r="360" spans="1:5">
      <c r="A360">
        <v>358</v>
      </c>
      <c r="B360">
        <v>7885.32059590045</v>
      </c>
      <c r="C360">
        <v>10530.6918464961</v>
      </c>
      <c r="D360">
        <v>3212.11148453671</v>
      </c>
      <c r="E360">
        <v>126.829387350295</v>
      </c>
    </row>
    <row r="361" spans="1:5">
      <c r="A361">
        <v>359</v>
      </c>
      <c r="B361">
        <v>7885.32059590045</v>
      </c>
      <c r="C361">
        <v>10530.6918464961</v>
      </c>
      <c r="D361">
        <v>3212.1225295526</v>
      </c>
      <c r="E361">
        <v>126.840432366187</v>
      </c>
    </row>
    <row r="362" spans="1:5">
      <c r="A362">
        <v>360</v>
      </c>
      <c r="B362">
        <v>7885.32059590045</v>
      </c>
      <c r="C362">
        <v>10530.6918464961</v>
      </c>
      <c r="D362">
        <v>3212.24838159054</v>
      </c>
      <c r="E362">
        <v>126.966284404134</v>
      </c>
    </row>
    <row r="363" spans="1:5">
      <c r="A363">
        <v>361</v>
      </c>
      <c r="B363">
        <v>7885.32059590045</v>
      </c>
      <c r="C363">
        <v>10530.6918464961</v>
      </c>
      <c r="D363">
        <v>3212.05209016674</v>
      </c>
      <c r="E363">
        <v>126.769992980332</v>
      </c>
    </row>
    <row r="364" spans="1:5">
      <c r="A364">
        <v>362</v>
      </c>
      <c r="B364">
        <v>7885.32059590045</v>
      </c>
      <c r="C364">
        <v>10530.6918464961</v>
      </c>
      <c r="D364">
        <v>3212.02110063278</v>
      </c>
      <c r="E364">
        <v>126.739003446365</v>
      </c>
    </row>
    <row r="365" spans="1:5">
      <c r="A365">
        <v>363</v>
      </c>
      <c r="B365">
        <v>7885.32059590045</v>
      </c>
      <c r="C365">
        <v>10530.6918464961</v>
      </c>
      <c r="D365">
        <v>3212.06127692632</v>
      </c>
      <c r="E365">
        <v>126.77917973991</v>
      </c>
    </row>
    <row r="366" spans="1:5">
      <c r="A366">
        <v>364</v>
      </c>
      <c r="B366">
        <v>7885.32059590045</v>
      </c>
      <c r="C366">
        <v>10530.6918464961</v>
      </c>
      <c r="D366">
        <v>3212.01989986598</v>
      </c>
      <c r="E366">
        <v>126.737802679572</v>
      </c>
    </row>
    <row r="367" spans="1:5">
      <c r="A367">
        <v>365</v>
      </c>
      <c r="B367">
        <v>7885.32059590045</v>
      </c>
      <c r="C367">
        <v>10530.6918464961</v>
      </c>
      <c r="D367">
        <v>3211.89156032597</v>
      </c>
      <c r="E367">
        <v>126.60946313955</v>
      </c>
    </row>
    <row r="368" spans="1:5">
      <c r="A368">
        <v>366</v>
      </c>
      <c r="B368">
        <v>7885.32059590045</v>
      </c>
      <c r="C368">
        <v>10530.6918464961</v>
      </c>
      <c r="D368">
        <v>3212.01839347502</v>
      </c>
      <c r="E368">
        <v>126.736296288616</v>
      </c>
    </row>
    <row r="369" spans="1:5">
      <c r="A369">
        <v>367</v>
      </c>
      <c r="B369">
        <v>7885.32059590045</v>
      </c>
      <c r="C369">
        <v>10530.6918464961</v>
      </c>
      <c r="D369">
        <v>3211.91970854426</v>
      </c>
      <c r="E369">
        <v>126.637611357844</v>
      </c>
    </row>
    <row r="370" spans="1:5">
      <c r="A370">
        <v>368</v>
      </c>
      <c r="B370">
        <v>7885.32059590045</v>
      </c>
      <c r="C370">
        <v>10530.6918464961</v>
      </c>
      <c r="D370">
        <v>3212.04817305184</v>
      </c>
      <c r="E370">
        <v>126.766075865437</v>
      </c>
    </row>
    <row r="371" spans="1:5">
      <c r="A371">
        <v>369</v>
      </c>
      <c r="B371">
        <v>7885.32059590045</v>
      </c>
      <c r="C371">
        <v>10530.6918464961</v>
      </c>
      <c r="D371">
        <v>3211.99678473303</v>
      </c>
      <c r="E371">
        <v>126.714687546626</v>
      </c>
    </row>
    <row r="372" spans="1:5">
      <c r="A372">
        <v>370</v>
      </c>
      <c r="B372">
        <v>7885.32059590045</v>
      </c>
      <c r="C372">
        <v>10530.6918464961</v>
      </c>
      <c r="D372">
        <v>3211.99915361955</v>
      </c>
      <c r="E372">
        <v>126.717056433138</v>
      </c>
    </row>
    <row r="373" spans="1:5">
      <c r="A373">
        <v>371</v>
      </c>
      <c r="B373">
        <v>7885.32059590045</v>
      </c>
      <c r="C373">
        <v>10530.6918464961</v>
      </c>
      <c r="D373">
        <v>3212.02627721962</v>
      </c>
      <c r="E373">
        <v>126.744180033206</v>
      </c>
    </row>
    <row r="374" spans="1:5">
      <c r="A374">
        <v>372</v>
      </c>
      <c r="B374">
        <v>7885.32059590045</v>
      </c>
      <c r="C374">
        <v>10530.6918464961</v>
      </c>
      <c r="D374">
        <v>3211.98060394214</v>
      </c>
      <c r="E374">
        <v>126.698506755726</v>
      </c>
    </row>
    <row r="375" spans="1:5">
      <c r="A375">
        <v>373</v>
      </c>
      <c r="B375">
        <v>7885.32059590045</v>
      </c>
      <c r="C375">
        <v>10530.6918464961</v>
      </c>
      <c r="D375">
        <v>3212.02015658511</v>
      </c>
      <c r="E375">
        <v>126.738059398705</v>
      </c>
    </row>
    <row r="376" spans="1:5">
      <c r="A376">
        <v>374</v>
      </c>
      <c r="B376">
        <v>7885.32059590045</v>
      </c>
      <c r="C376">
        <v>10530.6918464961</v>
      </c>
      <c r="D376">
        <v>3211.94555061617</v>
      </c>
      <c r="E376">
        <v>126.66345342976</v>
      </c>
    </row>
    <row r="377" spans="1:5">
      <c r="A377">
        <v>375</v>
      </c>
      <c r="B377">
        <v>7885.32059590045</v>
      </c>
      <c r="C377">
        <v>10530.6918464961</v>
      </c>
      <c r="D377">
        <v>3211.86904413184</v>
      </c>
      <c r="E377">
        <v>126.586946945419</v>
      </c>
    </row>
    <row r="378" spans="1:5">
      <c r="A378">
        <v>376</v>
      </c>
      <c r="B378">
        <v>7885.32059590045</v>
      </c>
      <c r="C378">
        <v>10530.6918464961</v>
      </c>
      <c r="D378">
        <v>3212.09106355736</v>
      </c>
      <c r="E378">
        <v>126.808966370949</v>
      </c>
    </row>
    <row r="379" spans="1:5">
      <c r="A379">
        <v>377</v>
      </c>
      <c r="B379">
        <v>7885.32059590045</v>
      </c>
      <c r="C379">
        <v>10530.6918464961</v>
      </c>
      <c r="D379">
        <v>3212.00415733394</v>
      </c>
      <c r="E379">
        <v>126.72206014753</v>
      </c>
    </row>
    <row r="380" spans="1:5">
      <c r="A380">
        <v>378</v>
      </c>
      <c r="B380">
        <v>7885.32059590045</v>
      </c>
      <c r="C380">
        <v>10530.6918464961</v>
      </c>
      <c r="D380">
        <v>3212.02787418168</v>
      </c>
      <c r="E380">
        <v>126.745776995272</v>
      </c>
    </row>
    <row r="381" spans="1:5">
      <c r="A381">
        <v>379</v>
      </c>
      <c r="B381">
        <v>7885.32059590045</v>
      </c>
      <c r="C381">
        <v>10530.6918464961</v>
      </c>
      <c r="D381">
        <v>3212.02991779358</v>
      </c>
      <c r="E381">
        <v>126.747820607165</v>
      </c>
    </row>
    <row r="382" spans="1:5">
      <c r="A382">
        <v>380</v>
      </c>
      <c r="B382">
        <v>7885.32059590045</v>
      </c>
      <c r="C382">
        <v>10530.6918464961</v>
      </c>
      <c r="D382">
        <v>3211.97975883582</v>
      </c>
      <c r="E382">
        <v>126.697661649411</v>
      </c>
    </row>
    <row r="383" spans="1:5">
      <c r="A383">
        <v>381</v>
      </c>
      <c r="B383">
        <v>7885.32059590045</v>
      </c>
      <c r="C383">
        <v>10530.6918464961</v>
      </c>
      <c r="D383">
        <v>3211.90959714515</v>
      </c>
      <c r="E383">
        <v>126.627499958741</v>
      </c>
    </row>
    <row r="384" spans="1:5">
      <c r="A384">
        <v>382</v>
      </c>
      <c r="B384">
        <v>7885.32059590045</v>
      </c>
      <c r="C384">
        <v>10530.6918464961</v>
      </c>
      <c r="D384">
        <v>3211.90360266841</v>
      </c>
      <c r="E384">
        <v>126.621505482003</v>
      </c>
    </row>
    <row r="385" spans="1:5">
      <c r="A385">
        <v>383</v>
      </c>
      <c r="B385">
        <v>7885.32059590045</v>
      </c>
      <c r="C385">
        <v>10530.6918464961</v>
      </c>
      <c r="D385">
        <v>3211.91355610616</v>
      </c>
      <c r="E385">
        <v>126.631458919747</v>
      </c>
    </row>
    <row r="386" spans="1:5">
      <c r="A386">
        <v>384</v>
      </c>
      <c r="B386">
        <v>7885.32059590045</v>
      </c>
      <c r="C386">
        <v>10530.6918464961</v>
      </c>
      <c r="D386">
        <v>3211.90029431168</v>
      </c>
      <c r="E386">
        <v>126.618197125269</v>
      </c>
    </row>
    <row r="387" spans="1:5">
      <c r="A387">
        <v>385</v>
      </c>
      <c r="B387">
        <v>7885.32059590045</v>
      </c>
      <c r="C387">
        <v>10530.6918464961</v>
      </c>
      <c r="D387">
        <v>3211.89540077376</v>
      </c>
      <c r="E387">
        <v>126.613303587348</v>
      </c>
    </row>
    <row r="388" spans="1:5">
      <c r="A388">
        <v>386</v>
      </c>
      <c r="B388">
        <v>7885.32059590045</v>
      </c>
      <c r="C388">
        <v>10530.6918464961</v>
      </c>
      <c r="D388">
        <v>3211.90921960791</v>
      </c>
      <c r="E388">
        <v>126.627122421507</v>
      </c>
    </row>
    <row r="389" spans="1:5">
      <c r="A389">
        <v>387</v>
      </c>
      <c r="B389">
        <v>7885.32059590045</v>
      </c>
      <c r="C389">
        <v>10530.6918464961</v>
      </c>
      <c r="D389">
        <v>3211.83571611573</v>
      </c>
      <c r="E389">
        <v>126.553618929324</v>
      </c>
    </row>
    <row r="390" spans="1:5">
      <c r="A390">
        <v>388</v>
      </c>
      <c r="B390">
        <v>7885.32059590045</v>
      </c>
      <c r="C390">
        <v>10530.6918464961</v>
      </c>
      <c r="D390">
        <v>3211.7889826799</v>
      </c>
      <c r="E390">
        <v>126.506885493489</v>
      </c>
    </row>
    <row r="391" spans="1:5">
      <c r="A391">
        <v>389</v>
      </c>
      <c r="B391">
        <v>7885.32059590045</v>
      </c>
      <c r="C391">
        <v>10530.6918464961</v>
      </c>
      <c r="D391">
        <v>3211.7227381313</v>
      </c>
      <c r="E391">
        <v>126.440640944895</v>
      </c>
    </row>
    <row r="392" spans="1:5">
      <c r="A392">
        <v>390</v>
      </c>
      <c r="B392">
        <v>7885.32059590045</v>
      </c>
      <c r="C392">
        <v>10530.6918464961</v>
      </c>
      <c r="D392">
        <v>3211.72842665618</v>
      </c>
      <c r="E392">
        <v>126.44632946976</v>
      </c>
    </row>
    <row r="393" spans="1:5">
      <c r="A393">
        <v>391</v>
      </c>
      <c r="B393">
        <v>7885.32059590045</v>
      </c>
      <c r="C393">
        <v>10530.6918464961</v>
      </c>
      <c r="D393">
        <v>3211.72655589323</v>
      </c>
      <c r="E393">
        <v>126.444458706823</v>
      </c>
    </row>
    <row r="394" spans="1:5">
      <c r="A394">
        <v>392</v>
      </c>
      <c r="B394">
        <v>7885.32059590045</v>
      </c>
      <c r="C394">
        <v>10530.6918464961</v>
      </c>
      <c r="D394">
        <v>3211.75750569876</v>
      </c>
      <c r="E394">
        <v>126.475408512348</v>
      </c>
    </row>
    <row r="395" spans="1:5">
      <c r="A395">
        <v>393</v>
      </c>
      <c r="B395">
        <v>7885.32059590045</v>
      </c>
      <c r="C395">
        <v>10530.6918464961</v>
      </c>
      <c r="D395">
        <v>3211.83514992501</v>
      </c>
      <c r="E395">
        <v>126.553052738605</v>
      </c>
    </row>
    <row r="396" spans="1:5">
      <c r="A396">
        <v>394</v>
      </c>
      <c r="B396">
        <v>7885.32059590045</v>
      </c>
      <c r="C396">
        <v>10530.6918464961</v>
      </c>
      <c r="D396">
        <v>3211.8348675782</v>
      </c>
      <c r="E396">
        <v>126.552770391783</v>
      </c>
    </row>
    <row r="397" spans="1:5">
      <c r="A397">
        <v>395</v>
      </c>
      <c r="B397">
        <v>7885.32059590045</v>
      </c>
      <c r="C397">
        <v>10530.6918464961</v>
      </c>
      <c r="D397">
        <v>3211.86617268343</v>
      </c>
      <c r="E397">
        <v>126.584075497021</v>
      </c>
    </row>
    <row r="398" spans="1:5">
      <c r="A398">
        <v>396</v>
      </c>
      <c r="B398">
        <v>7885.32059590045</v>
      </c>
      <c r="C398">
        <v>10530.6918464961</v>
      </c>
      <c r="D398">
        <v>3211.83857195101</v>
      </c>
      <c r="E398">
        <v>126.556474764596</v>
      </c>
    </row>
    <row r="399" spans="1:5">
      <c r="A399">
        <v>397</v>
      </c>
      <c r="B399">
        <v>7885.32059590045</v>
      </c>
      <c r="C399">
        <v>10530.6918464961</v>
      </c>
      <c r="D399">
        <v>3211.79207412915</v>
      </c>
      <c r="E399">
        <v>126.509976942731</v>
      </c>
    </row>
    <row r="400" spans="1:5">
      <c r="A400">
        <v>398</v>
      </c>
      <c r="B400">
        <v>7885.32059590045</v>
      </c>
      <c r="C400">
        <v>10530.6918464961</v>
      </c>
      <c r="D400">
        <v>3211.84792999873</v>
      </c>
      <c r="E400">
        <v>126.56583281232</v>
      </c>
    </row>
    <row r="401" spans="1:5">
      <c r="A401">
        <v>399</v>
      </c>
      <c r="B401">
        <v>7885.32059590045</v>
      </c>
      <c r="C401">
        <v>10530.6918464961</v>
      </c>
      <c r="D401">
        <v>3211.8659480674</v>
      </c>
      <c r="E401">
        <v>126.583850880993</v>
      </c>
    </row>
    <row r="402" spans="1:5">
      <c r="A402">
        <v>400</v>
      </c>
      <c r="B402">
        <v>7885.32059590045</v>
      </c>
      <c r="C402">
        <v>10530.6918464961</v>
      </c>
      <c r="D402">
        <v>3211.85918546094</v>
      </c>
      <c r="E402">
        <v>126.57708827453</v>
      </c>
    </row>
    <row r="403" spans="1:5">
      <c r="A403">
        <v>401</v>
      </c>
      <c r="B403">
        <v>7885.32059590045</v>
      </c>
      <c r="C403">
        <v>10530.6918464961</v>
      </c>
      <c r="D403">
        <v>3211.80903004369</v>
      </c>
      <c r="E403">
        <v>126.526932857268</v>
      </c>
    </row>
    <row r="404" spans="1:5">
      <c r="A404">
        <v>402</v>
      </c>
      <c r="B404">
        <v>7885.32059590045</v>
      </c>
      <c r="C404">
        <v>10530.6918464961</v>
      </c>
      <c r="D404">
        <v>3211.8459997936</v>
      </c>
      <c r="E404">
        <v>126.563902607187</v>
      </c>
    </row>
    <row r="405" spans="1:5">
      <c r="A405">
        <v>403</v>
      </c>
      <c r="B405">
        <v>7885.32059590045</v>
      </c>
      <c r="C405">
        <v>10530.6918464961</v>
      </c>
      <c r="D405">
        <v>3211.88330340165</v>
      </c>
      <c r="E405">
        <v>126.601206215233</v>
      </c>
    </row>
    <row r="406" spans="1:5">
      <c r="A406">
        <v>404</v>
      </c>
      <c r="B406">
        <v>7885.32059590045</v>
      </c>
      <c r="C406">
        <v>10530.6918464961</v>
      </c>
      <c r="D406">
        <v>3211.86662482986</v>
      </c>
      <c r="E406">
        <v>126.584527643454</v>
      </c>
    </row>
    <row r="407" spans="1:5">
      <c r="A407">
        <v>405</v>
      </c>
      <c r="B407">
        <v>7885.32059590045</v>
      </c>
      <c r="C407">
        <v>10530.6918464961</v>
      </c>
      <c r="D407">
        <v>3211.9611077275</v>
      </c>
      <c r="E407">
        <v>126.679010541088</v>
      </c>
    </row>
    <row r="408" spans="1:5">
      <c r="A408">
        <v>406</v>
      </c>
      <c r="B408">
        <v>7885.32059590045</v>
      </c>
      <c r="C408">
        <v>10530.6918464961</v>
      </c>
      <c r="D408">
        <v>3211.88007083198</v>
      </c>
      <c r="E408">
        <v>126.597973645575</v>
      </c>
    </row>
    <row r="409" spans="1:5">
      <c r="A409">
        <v>407</v>
      </c>
      <c r="B409">
        <v>7885.32059590045</v>
      </c>
      <c r="C409">
        <v>10530.6918464961</v>
      </c>
      <c r="D409">
        <v>3211.87517203407</v>
      </c>
      <c r="E409">
        <v>126.593074847652</v>
      </c>
    </row>
    <row r="410" spans="1:5">
      <c r="A410">
        <v>408</v>
      </c>
      <c r="B410">
        <v>7885.32059590045</v>
      </c>
      <c r="C410">
        <v>10530.6918464961</v>
      </c>
      <c r="D410">
        <v>3211.85453837405</v>
      </c>
      <c r="E410">
        <v>126.57244118764</v>
      </c>
    </row>
    <row r="411" spans="1:5">
      <c r="A411">
        <v>409</v>
      </c>
      <c r="B411">
        <v>7885.32059590045</v>
      </c>
      <c r="C411">
        <v>10530.6918464961</v>
      </c>
      <c r="D411">
        <v>3211.87116969048</v>
      </c>
      <c r="E411">
        <v>126.589072504069</v>
      </c>
    </row>
    <row r="412" spans="1:5">
      <c r="A412">
        <v>410</v>
      </c>
      <c r="B412">
        <v>7885.32059590045</v>
      </c>
      <c r="C412">
        <v>10530.6918464961</v>
      </c>
      <c r="D412">
        <v>3211.90922833503</v>
      </c>
      <c r="E412">
        <v>126.627131148622</v>
      </c>
    </row>
    <row r="413" spans="1:5">
      <c r="A413">
        <v>411</v>
      </c>
      <c r="B413">
        <v>7885.32059590045</v>
      </c>
      <c r="C413">
        <v>10530.6918464961</v>
      </c>
      <c r="D413">
        <v>3211.90228484649</v>
      </c>
      <c r="E413">
        <v>126.620187660071</v>
      </c>
    </row>
    <row r="414" spans="1:5">
      <c r="A414">
        <v>412</v>
      </c>
      <c r="B414">
        <v>7885.32059590045</v>
      </c>
      <c r="C414">
        <v>10530.6918464961</v>
      </c>
      <c r="D414">
        <v>3211.88727834108</v>
      </c>
      <c r="E414">
        <v>126.605181154666</v>
      </c>
    </row>
    <row r="415" spans="1:5">
      <c r="A415">
        <v>413</v>
      </c>
      <c r="B415">
        <v>7885.32059590045</v>
      </c>
      <c r="C415">
        <v>10530.6918464961</v>
      </c>
      <c r="D415">
        <v>3211.87577344244</v>
      </c>
      <c r="E415">
        <v>126.593676256025</v>
      </c>
    </row>
    <row r="416" spans="1:5">
      <c r="A416">
        <v>414</v>
      </c>
      <c r="B416">
        <v>7885.32059590045</v>
      </c>
      <c r="C416">
        <v>10530.6918464961</v>
      </c>
      <c r="D416">
        <v>3211.88646177358</v>
      </c>
      <c r="E416">
        <v>126.604364587167</v>
      </c>
    </row>
    <row r="417" spans="1:5">
      <c r="A417">
        <v>415</v>
      </c>
      <c r="B417">
        <v>7885.32059590045</v>
      </c>
      <c r="C417">
        <v>10530.6918464961</v>
      </c>
      <c r="D417">
        <v>3211.87441095581</v>
      </c>
      <c r="E417">
        <v>126.592313769392</v>
      </c>
    </row>
    <row r="418" spans="1:5">
      <c r="A418">
        <v>416</v>
      </c>
      <c r="B418">
        <v>7885.32059590045</v>
      </c>
      <c r="C418">
        <v>10530.6918464961</v>
      </c>
      <c r="D418">
        <v>3211.83875462873</v>
      </c>
      <c r="E418">
        <v>126.556657442321</v>
      </c>
    </row>
    <row r="419" spans="1:5">
      <c r="A419">
        <v>417</v>
      </c>
      <c r="B419">
        <v>7885.32059590045</v>
      </c>
      <c r="C419">
        <v>10530.6918464961</v>
      </c>
      <c r="D419">
        <v>3211.82827064427</v>
      </c>
      <c r="E419">
        <v>126.546173457853</v>
      </c>
    </row>
    <row r="420" spans="1:5">
      <c r="A420">
        <v>418</v>
      </c>
      <c r="B420">
        <v>7885.32059590045</v>
      </c>
      <c r="C420">
        <v>10530.6918464961</v>
      </c>
      <c r="D420">
        <v>3211.83502852282</v>
      </c>
      <c r="E420">
        <v>126.552931336411</v>
      </c>
    </row>
    <row r="421" spans="1:5">
      <c r="A421">
        <v>419</v>
      </c>
      <c r="B421">
        <v>7885.32059590045</v>
      </c>
      <c r="C421">
        <v>10530.6918464961</v>
      </c>
      <c r="D421">
        <v>3211.85863663243</v>
      </c>
      <c r="E421">
        <v>126.57653944602</v>
      </c>
    </row>
    <row r="422" spans="1:5">
      <c r="A422">
        <v>420</v>
      </c>
      <c r="B422">
        <v>7885.32059590045</v>
      </c>
      <c r="C422">
        <v>10530.6918464961</v>
      </c>
      <c r="D422">
        <v>3211.85379008322</v>
      </c>
      <c r="E422">
        <v>126.571692896814</v>
      </c>
    </row>
    <row r="423" spans="1:5">
      <c r="A423">
        <v>421</v>
      </c>
      <c r="B423">
        <v>7885.32059590045</v>
      </c>
      <c r="C423">
        <v>10530.6918464961</v>
      </c>
      <c r="D423">
        <v>3211.82861343862</v>
      </c>
      <c r="E423">
        <v>126.54651625221</v>
      </c>
    </row>
    <row r="424" spans="1:5">
      <c r="A424">
        <v>422</v>
      </c>
      <c r="B424">
        <v>7885.32059590045</v>
      </c>
      <c r="C424">
        <v>10530.6918464961</v>
      </c>
      <c r="D424">
        <v>3211.81419304866</v>
      </c>
      <c r="E424">
        <v>126.532095862255</v>
      </c>
    </row>
    <row r="425" spans="1:5">
      <c r="A425">
        <v>423</v>
      </c>
      <c r="B425">
        <v>7885.32059590045</v>
      </c>
      <c r="C425">
        <v>10530.6918464961</v>
      </c>
      <c r="D425">
        <v>3211.82570707432</v>
      </c>
      <c r="E425">
        <v>126.543609887903</v>
      </c>
    </row>
    <row r="426" spans="1:5">
      <c r="A426">
        <v>424</v>
      </c>
      <c r="B426">
        <v>7885.32059590045</v>
      </c>
      <c r="C426">
        <v>10530.6918464961</v>
      </c>
      <c r="D426">
        <v>3211.79036206435</v>
      </c>
      <c r="E426">
        <v>126.508264877936</v>
      </c>
    </row>
    <row r="427" spans="1:5">
      <c r="A427">
        <v>425</v>
      </c>
      <c r="B427">
        <v>7885.32059590045</v>
      </c>
      <c r="C427">
        <v>10530.6918464961</v>
      </c>
      <c r="D427">
        <v>3211.78758580973</v>
      </c>
      <c r="E427">
        <v>126.505488623312</v>
      </c>
    </row>
    <row r="428" spans="1:5">
      <c r="A428">
        <v>426</v>
      </c>
      <c r="B428">
        <v>7885.32059590045</v>
      </c>
      <c r="C428">
        <v>10530.6918464961</v>
      </c>
      <c r="D428">
        <v>3211.76872139082</v>
      </c>
      <c r="E428">
        <v>126.486624204403</v>
      </c>
    </row>
    <row r="429" spans="1:5">
      <c r="A429">
        <v>427</v>
      </c>
      <c r="B429">
        <v>7885.32059590045</v>
      </c>
      <c r="C429">
        <v>10530.6918464961</v>
      </c>
      <c r="D429">
        <v>3211.72489985852</v>
      </c>
      <c r="E429">
        <v>126.442802672101</v>
      </c>
    </row>
    <row r="430" spans="1:5">
      <c r="A430">
        <v>428</v>
      </c>
      <c r="B430">
        <v>7885.32059590045</v>
      </c>
      <c r="C430">
        <v>10530.6918464961</v>
      </c>
      <c r="D430">
        <v>3211.7739637963</v>
      </c>
      <c r="E430">
        <v>126.49186660989</v>
      </c>
    </row>
    <row r="431" spans="1:5">
      <c r="A431">
        <v>429</v>
      </c>
      <c r="B431">
        <v>7885.32059590045</v>
      </c>
      <c r="C431">
        <v>10530.6918464961</v>
      </c>
      <c r="D431">
        <v>3211.73553560023</v>
      </c>
      <c r="E431">
        <v>126.453438413819</v>
      </c>
    </row>
    <row r="432" spans="1:5">
      <c r="A432">
        <v>430</v>
      </c>
      <c r="B432">
        <v>7885.32059590045</v>
      </c>
      <c r="C432">
        <v>10530.6918464961</v>
      </c>
      <c r="D432">
        <v>3211.77573511714</v>
      </c>
      <c r="E432">
        <v>126.493637930729</v>
      </c>
    </row>
    <row r="433" spans="1:5">
      <c r="A433">
        <v>431</v>
      </c>
      <c r="B433">
        <v>7885.32059590045</v>
      </c>
      <c r="C433">
        <v>10530.6918464961</v>
      </c>
      <c r="D433">
        <v>3211.78781838649</v>
      </c>
      <c r="E433">
        <v>126.505721200075</v>
      </c>
    </row>
    <row r="434" spans="1:5">
      <c r="A434">
        <v>432</v>
      </c>
      <c r="B434">
        <v>7885.32059590045</v>
      </c>
      <c r="C434">
        <v>10530.6918464961</v>
      </c>
      <c r="D434">
        <v>3211.81246098821</v>
      </c>
      <c r="E434">
        <v>126.530363801803</v>
      </c>
    </row>
    <row r="435" spans="1:5">
      <c r="A435">
        <v>433</v>
      </c>
      <c r="B435">
        <v>7885.32059590045</v>
      </c>
      <c r="C435">
        <v>10530.6918464961</v>
      </c>
      <c r="D435">
        <v>3211.79609946951</v>
      </c>
      <c r="E435">
        <v>126.514002283098</v>
      </c>
    </row>
    <row r="436" spans="1:5">
      <c r="A436">
        <v>434</v>
      </c>
      <c r="B436">
        <v>7885.32059590045</v>
      </c>
      <c r="C436">
        <v>10530.6918464961</v>
      </c>
      <c r="D436">
        <v>3211.78778356087</v>
      </c>
      <c r="E436">
        <v>126.50568637446</v>
      </c>
    </row>
    <row r="437" spans="1:5">
      <c r="A437">
        <v>435</v>
      </c>
      <c r="B437">
        <v>7885.32059590045</v>
      </c>
      <c r="C437">
        <v>10530.6918464961</v>
      </c>
      <c r="D437">
        <v>3211.78711902934</v>
      </c>
      <c r="E437">
        <v>126.505021842924</v>
      </c>
    </row>
    <row r="438" spans="1:5">
      <c r="A438">
        <v>436</v>
      </c>
      <c r="B438">
        <v>7885.32059590045</v>
      </c>
      <c r="C438">
        <v>10530.6918464961</v>
      </c>
      <c r="D438">
        <v>3211.7516160735</v>
      </c>
      <c r="E438">
        <v>126.469518887089</v>
      </c>
    </row>
    <row r="439" spans="1:5">
      <c r="A439">
        <v>437</v>
      </c>
      <c r="B439">
        <v>7885.32059590045</v>
      </c>
      <c r="C439">
        <v>10530.6918464961</v>
      </c>
      <c r="D439">
        <v>3211.79317056863</v>
      </c>
      <c r="E439">
        <v>126.511073382222</v>
      </c>
    </row>
    <row r="440" spans="1:5">
      <c r="A440">
        <v>438</v>
      </c>
      <c r="B440">
        <v>7885.32059590045</v>
      </c>
      <c r="C440">
        <v>10530.6918464961</v>
      </c>
      <c r="D440">
        <v>3211.79474350258</v>
      </c>
      <c r="E440">
        <v>126.512646316169</v>
      </c>
    </row>
    <row r="441" spans="1:5">
      <c r="A441">
        <v>439</v>
      </c>
      <c r="B441">
        <v>7885.32059590045</v>
      </c>
      <c r="C441">
        <v>10530.6918464961</v>
      </c>
      <c r="D441">
        <v>3211.79865307843</v>
      </c>
      <c r="E441">
        <v>126.516555892011</v>
      </c>
    </row>
    <row r="442" spans="1:5">
      <c r="A442">
        <v>440</v>
      </c>
      <c r="B442">
        <v>7885.32059590045</v>
      </c>
      <c r="C442">
        <v>10530.6918464961</v>
      </c>
      <c r="D442">
        <v>3211.80090265983</v>
      </c>
      <c r="E442">
        <v>126.51880547342</v>
      </c>
    </row>
    <row r="443" spans="1:5">
      <c r="A443">
        <v>441</v>
      </c>
      <c r="B443">
        <v>7885.32059590045</v>
      </c>
      <c r="C443">
        <v>10530.6918464961</v>
      </c>
      <c r="D443">
        <v>3211.76968351623</v>
      </c>
      <c r="E443">
        <v>126.487586329819</v>
      </c>
    </row>
    <row r="444" spans="1:5">
      <c r="A444">
        <v>442</v>
      </c>
      <c r="B444">
        <v>7885.32059590045</v>
      </c>
      <c r="C444">
        <v>10530.6918464961</v>
      </c>
      <c r="D444">
        <v>3211.79634649789</v>
      </c>
      <c r="E444">
        <v>126.514249311479</v>
      </c>
    </row>
    <row r="445" spans="1:5">
      <c r="A445">
        <v>443</v>
      </c>
      <c r="B445">
        <v>7885.32059590045</v>
      </c>
      <c r="C445">
        <v>10530.6918464961</v>
      </c>
      <c r="D445">
        <v>3211.80219355729</v>
      </c>
      <c r="E445">
        <v>126.520096370875</v>
      </c>
    </row>
    <row r="446" spans="1:5">
      <c r="A446">
        <v>444</v>
      </c>
      <c r="B446">
        <v>7885.32059590045</v>
      </c>
      <c r="C446">
        <v>10530.6918464961</v>
      </c>
      <c r="D446">
        <v>3211.80341828269</v>
      </c>
      <c r="E446">
        <v>126.521321096279</v>
      </c>
    </row>
    <row r="447" spans="1:5">
      <c r="A447">
        <v>445</v>
      </c>
      <c r="B447">
        <v>7885.32059590045</v>
      </c>
      <c r="C447">
        <v>10530.6918464961</v>
      </c>
      <c r="D447">
        <v>3211.78959151955</v>
      </c>
      <c r="E447">
        <v>126.507494333142</v>
      </c>
    </row>
    <row r="448" spans="1:5">
      <c r="A448">
        <v>446</v>
      </c>
      <c r="B448">
        <v>7885.32059590045</v>
      </c>
      <c r="C448">
        <v>10530.6918464961</v>
      </c>
      <c r="D448">
        <v>3211.79428187253</v>
      </c>
      <c r="E448">
        <v>126.512184686116</v>
      </c>
    </row>
    <row r="449" spans="1:5">
      <c r="A449">
        <v>447</v>
      </c>
      <c r="B449">
        <v>7885.32059590045</v>
      </c>
      <c r="C449">
        <v>10530.6918464961</v>
      </c>
      <c r="D449">
        <v>3211.77682006916</v>
      </c>
      <c r="E449">
        <v>126.494722882747</v>
      </c>
    </row>
    <row r="450" spans="1:5">
      <c r="A450">
        <v>448</v>
      </c>
      <c r="B450">
        <v>7885.32059590045</v>
      </c>
      <c r="C450">
        <v>10530.6918464961</v>
      </c>
      <c r="D450">
        <v>3211.79634713675</v>
      </c>
      <c r="E450">
        <v>126.514249950337</v>
      </c>
    </row>
    <row r="451" spans="1:5">
      <c r="A451">
        <v>449</v>
      </c>
      <c r="B451">
        <v>7885.32059590045</v>
      </c>
      <c r="C451">
        <v>10530.6918464961</v>
      </c>
      <c r="D451">
        <v>3211.78946723132</v>
      </c>
      <c r="E451">
        <v>126.507370044907</v>
      </c>
    </row>
    <row r="452" spans="1:5">
      <c r="A452">
        <v>450</v>
      </c>
      <c r="B452">
        <v>7885.32059590045</v>
      </c>
      <c r="C452">
        <v>10530.6918464961</v>
      </c>
      <c r="D452">
        <v>3211.78454189879</v>
      </c>
      <c r="E452">
        <v>126.502444712377</v>
      </c>
    </row>
    <row r="453" spans="1:5">
      <c r="A453">
        <v>451</v>
      </c>
      <c r="B453">
        <v>7885.32059590045</v>
      </c>
      <c r="C453">
        <v>10530.6918464961</v>
      </c>
      <c r="D453">
        <v>3211.76422564001</v>
      </c>
      <c r="E453">
        <v>126.482128453602</v>
      </c>
    </row>
    <row r="454" spans="1:5">
      <c r="A454">
        <v>452</v>
      </c>
      <c r="B454">
        <v>7885.32059590045</v>
      </c>
      <c r="C454">
        <v>10530.6918464961</v>
      </c>
      <c r="D454">
        <v>3211.76387073623</v>
      </c>
      <c r="E454">
        <v>126.481773549814</v>
      </c>
    </row>
    <row r="455" spans="1:5">
      <c r="A455">
        <v>453</v>
      </c>
      <c r="B455">
        <v>7885.32059590045</v>
      </c>
      <c r="C455">
        <v>10530.6918464961</v>
      </c>
      <c r="D455">
        <v>3211.76173616412</v>
      </c>
      <c r="E455">
        <v>126.479638977713</v>
      </c>
    </row>
    <row r="456" spans="1:5">
      <c r="A456">
        <v>454</v>
      </c>
      <c r="B456">
        <v>7885.32059590045</v>
      </c>
      <c r="C456">
        <v>10530.6918464961</v>
      </c>
      <c r="D456">
        <v>3211.75261021064</v>
      </c>
      <c r="E456">
        <v>126.47051302423</v>
      </c>
    </row>
    <row r="457" spans="1:5">
      <c r="A457">
        <v>455</v>
      </c>
      <c r="B457">
        <v>7885.32059590045</v>
      </c>
      <c r="C457">
        <v>10530.6918464961</v>
      </c>
      <c r="D457">
        <v>3211.7560440185</v>
      </c>
      <c r="E457">
        <v>126.473946832072</v>
      </c>
    </row>
    <row r="458" spans="1:5">
      <c r="A458">
        <v>456</v>
      </c>
      <c r="B458">
        <v>7885.32059590045</v>
      </c>
      <c r="C458">
        <v>10530.6918464961</v>
      </c>
      <c r="D458">
        <v>3211.74654474969</v>
      </c>
      <c r="E458">
        <v>126.464447563274</v>
      </c>
    </row>
    <row r="459" spans="1:5">
      <c r="A459">
        <v>457</v>
      </c>
      <c r="B459">
        <v>7885.32059590045</v>
      </c>
      <c r="C459">
        <v>10530.6918464961</v>
      </c>
      <c r="D459">
        <v>3211.75065009405</v>
      </c>
      <c r="E459">
        <v>126.468552907639</v>
      </c>
    </row>
    <row r="460" spans="1:5">
      <c r="A460">
        <v>458</v>
      </c>
      <c r="B460">
        <v>7885.32059590045</v>
      </c>
      <c r="C460">
        <v>10530.6918464961</v>
      </c>
      <c r="D460">
        <v>3211.75559122179</v>
      </c>
      <c r="E460">
        <v>126.473494035373</v>
      </c>
    </row>
    <row r="461" spans="1:5">
      <c r="A461">
        <v>459</v>
      </c>
      <c r="B461">
        <v>7885.32059590045</v>
      </c>
      <c r="C461">
        <v>10530.6918464961</v>
      </c>
      <c r="D461">
        <v>3211.74474994896</v>
      </c>
      <c r="E461">
        <v>126.462652762548</v>
      </c>
    </row>
    <row r="462" spans="1:5">
      <c r="A462">
        <v>460</v>
      </c>
      <c r="B462">
        <v>7885.32059590045</v>
      </c>
      <c r="C462">
        <v>10530.6918464961</v>
      </c>
      <c r="D462">
        <v>3211.74664390802</v>
      </c>
      <c r="E462">
        <v>126.464546721604</v>
      </c>
    </row>
    <row r="463" spans="1:5">
      <c r="A463">
        <v>461</v>
      </c>
      <c r="B463">
        <v>7885.32059590045</v>
      </c>
      <c r="C463">
        <v>10530.6918464961</v>
      </c>
      <c r="D463">
        <v>3211.74994701647</v>
      </c>
      <c r="E463">
        <v>126.467849830056</v>
      </c>
    </row>
    <row r="464" spans="1:5">
      <c r="A464">
        <v>462</v>
      </c>
      <c r="B464">
        <v>7885.32059590045</v>
      </c>
      <c r="C464">
        <v>10530.6918464961</v>
      </c>
      <c r="D464">
        <v>3211.74109638837</v>
      </c>
      <c r="E464">
        <v>126.458999201963</v>
      </c>
    </row>
    <row r="465" spans="1:5">
      <c r="A465">
        <v>463</v>
      </c>
      <c r="B465">
        <v>7885.32059590045</v>
      </c>
      <c r="C465">
        <v>10530.6918464961</v>
      </c>
      <c r="D465">
        <v>3211.75323514482</v>
      </c>
      <c r="E465">
        <v>126.471137958408</v>
      </c>
    </row>
    <row r="466" spans="1:5">
      <c r="A466">
        <v>464</v>
      </c>
      <c r="B466">
        <v>7885.32059590045</v>
      </c>
      <c r="C466">
        <v>10530.6918464961</v>
      </c>
      <c r="D466">
        <v>3211.73700160307</v>
      </c>
      <c r="E466">
        <v>126.454904416663</v>
      </c>
    </row>
    <row r="467" spans="1:5">
      <c r="A467">
        <v>465</v>
      </c>
      <c r="B467">
        <v>7885.32059590045</v>
      </c>
      <c r="C467">
        <v>10530.6918464961</v>
      </c>
      <c r="D467">
        <v>3211.73715894382</v>
      </c>
      <c r="E467">
        <v>126.455061757408</v>
      </c>
    </row>
    <row r="468" spans="1:5">
      <c r="A468">
        <v>466</v>
      </c>
      <c r="B468">
        <v>7885.32059590045</v>
      </c>
      <c r="C468">
        <v>10530.6918464961</v>
      </c>
      <c r="D468">
        <v>3211.73159079255</v>
      </c>
      <c r="E468">
        <v>126.449493606145</v>
      </c>
    </row>
    <row r="469" spans="1:5">
      <c r="A469">
        <v>467</v>
      </c>
      <c r="B469">
        <v>7885.32059590045</v>
      </c>
      <c r="C469">
        <v>10530.6918464961</v>
      </c>
      <c r="D469">
        <v>3211.74633448339</v>
      </c>
      <c r="E469">
        <v>126.464237296981</v>
      </c>
    </row>
    <row r="470" spans="1:5">
      <c r="A470">
        <v>468</v>
      </c>
      <c r="B470">
        <v>7885.32059590045</v>
      </c>
      <c r="C470">
        <v>10530.6918464961</v>
      </c>
      <c r="D470">
        <v>3211.7370395488</v>
      </c>
      <c r="E470">
        <v>126.454942362384</v>
      </c>
    </row>
    <row r="471" spans="1:5">
      <c r="A471">
        <v>469</v>
      </c>
      <c r="B471">
        <v>7885.32059590045</v>
      </c>
      <c r="C471">
        <v>10530.6918464961</v>
      </c>
      <c r="D471">
        <v>3211.74158851131</v>
      </c>
      <c r="E471">
        <v>126.459491324908</v>
      </c>
    </row>
    <row r="472" spans="1:5">
      <c r="A472">
        <v>470</v>
      </c>
      <c r="B472">
        <v>7885.32059590045</v>
      </c>
      <c r="C472">
        <v>10530.6918464961</v>
      </c>
      <c r="D472">
        <v>3211.72384346084</v>
      </c>
      <c r="E472">
        <v>126.441746274434</v>
      </c>
    </row>
    <row r="473" spans="1:5">
      <c r="A473">
        <v>471</v>
      </c>
      <c r="B473">
        <v>7885.32059590045</v>
      </c>
      <c r="C473">
        <v>10530.6918464961</v>
      </c>
      <c r="D473">
        <v>3211.72888003713</v>
      </c>
      <c r="E473">
        <v>126.446782850714</v>
      </c>
    </row>
    <row r="474" spans="1:5">
      <c r="A474">
        <v>472</v>
      </c>
      <c r="B474">
        <v>7885.32059590045</v>
      </c>
      <c r="C474">
        <v>10530.6918464961</v>
      </c>
      <c r="D474">
        <v>3211.73398394604</v>
      </c>
      <c r="E474">
        <v>126.451886759623</v>
      </c>
    </row>
    <row r="475" spans="1:5">
      <c r="A475">
        <v>473</v>
      </c>
      <c r="B475">
        <v>7885.32059590045</v>
      </c>
      <c r="C475">
        <v>10530.6918464961</v>
      </c>
      <c r="D475">
        <v>3211.72667526201</v>
      </c>
      <c r="E475">
        <v>126.444578075606</v>
      </c>
    </row>
    <row r="476" spans="1:5">
      <c r="A476">
        <v>474</v>
      </c>
      <c r="B476">
        <v>7885.32059590045</v>
      </c>
      <c r="C476">
        <v>10530.6918464961</v>
      </c>
      <c r="D476">
        <v>3211.73504675225</v>
      </c>
      <c r="E476">
        <v>126.452949565838</v>
      </c>
    </row>
    <row r="477" spans="1:5">
      <c r="A477">
        <v>475</v>
      </c>
      <c r="B477">
        <v>7885.32059590045</v>
      </c>
      <c r="C477">
        <v>10530.6918464961</v>
      </c>
      <c r="D477">
        <v>3211.73069074605</v>
      </c>
      <c r="E477">
        <v>126.448593559646</v>
      </c>
    </row>
    <row r="478" spans="1:5">
      <c r="A478">
        <v>476</v>
      </c>
      <c r="B478">
        <v>7885.32059590045</v>
      </c>
      <c r="C478">
        <v>10530.6918464961</v>
      </c>
      <c r="D478">
        <v>3211.72816291022</v>
      </c>
      <c r="E478">
        <v>126.446065723815</v>
      </c>
    </row>
    <row r="479" spans="1:5">
      <c r="A479">
        <v>477</v>
      </c>
      <c r="B479">
        <v>7885.32059590045</v>
      </c>
      <c r="C479">
        <v>10530.6918464961</v>
      </c>
      <c r="D479">
        <v>3211.73566997655</v>
      </c>
      <c r="E479">
        <v>126.453572790147</v>
      </c>
    </row>
    <row r="480" spans="1:5">
      <c r="A480">
        <v>478</v>
      </c>
      <c r="B480">
        <v>7885.32059590045</v>
      </c>
      <c r="C480">
        <v>10530.6918464961</v>
      </c>
      <c r="D480">
        <v>3211.74059554931</v>
      </c>
      <c r="E480">
        <v>126.458498362901</v>
      </c>
    </row>
    <row r="481" spans="1:5">
      <c r="A481">
        <v>479</v>
      </c>
      <c r="B481">
        <v>7885.32059590045</v>
      </c>
      <c r="C481">
        <v>10530.6918464961</v>
      </c>
      <c r="D481">
        <v>3211.74459394937</v>
      </c>
      <c r="E481">
        <v>126.462496762954</v>
      </c>
    </row>
    <row r="482" spans="1:5">
      <c r="A482">
        <v>480</v>
      </c>
      <c r="B482">
        <v>7885.32059590045</v>
      </c>
      <c r="C482">
        <v>10530.6918464961</v>
      </c>
      <c r="D482">
        <v>3211.74317900891</v>
      </c>
      <c r="E482">
        <v>126.461081822501</v>
      </c>
    </row>
    <row r="483" spans="1:5">
      <c r="A483">
        <v>481</v>
      </c>
      <c r="B483">
        <v>7885.32059590045</v>
      </c>
      <c r="C483">
        <v>10530.6918464961</v>
      </c>
      <c r="D483">
        <v>3211.7381535319</v>
      </c>
      <c r="E483">
        <v>126.456056345492</v>
      </c>
    </row>
    <row r="484" spans="1:5">
      <c r="A484">
        <v>482</v>
      </c>
      <c r="B484">
        <v>7885.32059590045</v>
      </c>
      <c r="C484">
        <v>10530.6918464961</v>
      </c>
      <c r="D484">
        <v>3211.72935363668</v>
      </c>
      <c r="E484">
        <v>126.447256450274</v>
      </c>
    </row>
    <row r="485" spans="1:5">
      <c r="A485">
        <v>483</v>
      </c>
      <c r="B485">
        <v>7885.32059590045</v>
      </c>
      <c r="C485">
        <v>10530.6918464961</v>
      </c>
      <c r="D485">
        <v>3211.74330447987</v>
      </c>
      <c r="E485">
        <v>126.461207293451</v>
      </c>
    </row>
    <row r="486" spans="1:5">
      <c r="A486">
        <v>484</v>
      </c>
      <c r="B486">
        <v>7885.32059590045</v>
      </c>
      <c r="C486">
        <v>10530.6918464961</v>
      </c>
      <c r="D486">
        <v>3211.74020222696</v>
      </c>
      <c r="E486">
        <v>126.458105040552</v>
      </c>
    </row>
    <row r="487" spans="1:5">
      <c r="A487">
        <v>485</v>
      </c>
      <c r="B487">
        <v>7885.32059590045</v>
      </c>
      <c r="C487">
        <v>10530.6918464961</v>
      </c>
      <c r="D487">
        <v>3211.73227767633</v>
      </c>
      <c r="E487">
        <v>126.450180489926</v>
      </c>
    </row>
    <row r="488" spans="1:5">
      <c r="A488">
        <v>486</v>
      </c>
      <c r="B488">
        <v>7885.32059590045</v>
      </c>
      <c r="C488">
        <v>10530.6918464961</v>
      </c>
      <c r="D488">
        <v>3211.72813079123</v>
      </c>
      <c r="E488">
        <v>126.446033604823</v>
      </c>
    </row>
    <row r="489" spans="1:5">
      <c r="A489">
        <v>487</v>
      </c>
      <c r="B489">
        <v>7885.32059590045</v>
      </c>
      <c r="C489">
        <v>10530.6918464961</v>
      </c>
      <c r="D489">
        <v>3211.72945225932</v>
      </c>
      <c r="E489">
        <v>126.447355072905</v>
      </c>
    </row>
    <row r="490" spans="1:5">
      <c r="A490">
        <v>488</v>
      </c>
      <c r="B490">
        <v>7885.32059590045</v>
      </c>
      <c r="C490">
        <v>10530.6918464961</v>
      </c>
      <c r="D490">
        <v>3211.73262866813</v>
      </c>
      <c r="E490">
        <v>126.450531481719</v>
      </c>
    </row>
    <row r="491" spans="1:5">
      <c r="A491">
        <v>489</v>
      </c>
      <c r="B491">
        <v>7885.32059590045</v>
      </c>
      <c r="C491">
        <v>10530.6918464961</v>
      </c>
      <c r="D491">
        <v>3211.72140766636</v>
      </c>
      <c r="E491">
        <v>126.439310479942</v>
      </c>
    </row>
    <row r="492" spans="1:5">
      <c r="A492">
        <v>490</v>
      </c>
      <c r="B492">
        <v>7885.32059590045</v>
      </c>
      <c r="C492">
        <v>10530.6918464961</v>
      </c>
      <c r="D492">
        <v>3211.73144049919</v>
      </c>
      <c r="E492">
        <v>126.449343312782</v>
      </c>
    </row>
    <row r="493" spans="1:5">
      <c r="A493">
        <v>491</v>
      </c>
      <c r="B493">
        <v>7885.32059590045</v>
      </c>
      <c r="C493">
        <v>10530.6918464961</v>
      </c>
      <c r="D493">
        <v>3211.72347205939</v>
      </c>
      <c r="E493">
        <v>126.441374872976</v>
      </c>
    </row>
    <row r="494" spans="1:5">
      <c r="A494">
        <v>492</v>
      </c>
      <c r="B494">
        <v>7885.32059590045</v>
      </c>
      <c r="C494">
        <v>10530.6918464961</v>
      </c>
      <c r="D494">
        <v>3211.72120207906</v>
      </c>
      <c r="E494">
        <v>126.439104892647</v>
      </c>
    </row>
    <row r="495" spans="1:5">
      <c r="A495">
        <v>493</v>
      </c>
      <c r="B495">
        <v>7885.32059590045</v>
      </c>
      <c r="C495">
        <v>10530.6918464961</v>
      </c>
      <c r="D495">
        <v>3211.71738179488</v>
      </c>
      <c r="E495">
        <v>126.435284608464</v>
      </c>
    </row>
    <row r="496" spans="1:5">
      <c r="A496">
        <v>494</v>
      </c>
      <c r="B496">
        <v>7885.32059590045</v>
      </c>
      <c r="C496">
        <v>10530.6918464961</v>
      </c>
      <c r="D496">
        <v>3211.70782445889</v>
      </c>
      <c r="E496">
        <v>126.425727272475</v>
      </c>
    </row>
    <row r="497" spans="1:5">
      <c r="A497">
        <v>495</v>
      </c>
      <c r="B497">
        <v>7885.32059590045</v>
      </c>
      <c r="C497">
        <v>10530.6918464961</v>
      </c>
      <c r="D497">
        <v>3211.71774967053</v>
      </c>
      <c r="E497">
        <v>126.435652484115</v>
      </c>
    </row>
    <row r="498" spans="1:5">
      <c r="A498">
        <v>496</v>
      </c>
      <c r="B498">
        <v>7885.32059590045</v>
      </c>
      <c r="C498">
        <v>10530.6918464961</v>
      </c>
      <c r="D498">
        <v>3211.71780129673</v>
      </c>
      <c r="E498">
        <v>126.435704110314</v>
      </c>
    </row>
    <row r="499" spans="1:5">
      <c r="A499">
        <v>497</v>
      </c>
      <c r="B499">
        <v>7885.32059590045</v>
      </c>
      <c r="C499">
        <v>10530.6918464961</v>
      </c>
      <c r="D499">
        <v>3211.71667282892</v>
      </c>
      <c r="E499">
        <v>126.434575642507</v>
      </c>
    </row>
    <row r="500" spans="1:5">
      <c r="A500">
        <v>498</v>
      </c>
      <c r="B500">
        <v>7885.32059590045</v>
      </c>
      <c r="C500">
        <v>10530.6918464961</v>
      </c>
      <c r="D500">
        <v>3211.71296018313</v>
      </c>
      <c r="E500">
        <v>126.430862996727</v>
      </c>
    </row>
    <row r="501" spans="1:5">
      <c r="A501">
        <v>499</v>
      </c>
      <c r="B501">
        <v>7885.32059590045</v>
      </c>
      <c r="C501">
        <v>10530.6918464961</v>
      </c>
      <c r="D501">
        <v>3211.71919896368</v>
      </c>
      <c r="E501">
        <v>126.437101777259</v>
      </c>
    </row>
    <row r="502" spans="1:5">
      <c r="A502">
        <v>500</v>
      </c>
      <c r="B502">
        <v>7885.32059590045</v>
      </c>
      <c r="C502">
        <v>10530.6918464961</v>
      </c>
      <c r="D502">
        <v>3211.7275424229</v>
      </c>
      <c r="E502">
        <v>126.445445236487</v>
      </c>
    </row>
    <row r="503" spans="1:5">
      <c r="A503">
        <v>501</v>
      </c>
      <c r="B503">
        <v>7885.32059590045</v>
      </c>
      <c r="C503">
        <v>10530.6918464961</v>
      </c>
      <c r="D503">
        <v>3211.72457685775</v>
      </c>
      <c r="E503">
        <v>126.442479671337</v>
      </c>
    </row>
    <row r="504" spans="1:5">
      <c r="A504">
        <v>502</v>
      </c>
      <c r="B504">
        <v>7885.32059590045</v>
      </c>
      <c r="C504">
        <v>10530.6918464961</v>
      </c>
      <c r="D504">
        <v>3211.72241000397</v>
      </c>
      <c r="E504">
        <v>126.440312817557</v>
      </c>
    </row>
    <row r="505" spans="1:5">
      <c r="A505">
        <v>503</v>
      </c>
      <c r="B505">
        <v>7885.32059590045</v>
      </c>
      <c r="C505">
        <v>10530.6918464961</v>
      </c>
      <c r="D505">
        <v>3211.71881145068</v>
      </c>
      <c r="E505">
        <v>126.436714264261</v>
      </c>
    </row>
    <row r="506" spans="1:5">
      <c r="A506">
        <v>504</v>
      </c>
      <c r="B506">
        <v>7885.32059590045</v>
      </c>
      <c r="C506">
        <v>10530.6918464961</v>
      </c>
      <c r="D506">
        <v>3211.72640228759</v>
      </c>
      <c r="E506">
        <v>126.444305101179</v>
      </c>
    </row>
    <row r="507" spans="1:5">
      <c r="A507">
        <v>505</v>
      </c>
      <c r="B507">
        <v>7885.32059590045</v>
      </c>
      <c r="C507">
        <v>10530.6918464961</v>
      </c>
      <c r="D507">
        <v>3211.72311070961</v>
      </c>
      <c r="E507">
        <v>126.44101352319</v>
      </c>
    </row>
    <row r="508" spans="1:5">
      <c r="A508">
        <v>506</v>
      </c>
      <c r="B508">
        <v>7885.32059590045</v>
      </c>
      <c r="C508">
        <v>10530.6918464961</v>
      </c>
      <c r="D508">
        <v>3211.72660780687</v>
      </c>
      <c r="E508">
        <v>126.44451062046</v>
      </c>
    </row>
    <row r="509" spans="1:5">
      <c r="A509">
        <v>507</v>
      </c>
      <c r="B509">
        <v>7885.32059590045</v>
      </c>
      <c r="C509">
        <v>10530.6918464961</v>
      </c>
      <c r="D509">
        <v>3211.72603637143</v>
      </c>
      <c r="E509">
        <v>126.44393918503</v>
      </c>
    </row>
    <row r="510" spans="1:5">
      <c r="A510">
        <v>508</v>
      </c>
      <c r="B510">
        <v>7885.32059590045</v>
      </c>
      <c r="C510">
        <v>10530.6918464961</v>
      </c>
      <c r="D510">
        <v>3211.72266049799</v>
      </c>
      <c r="E510">
        <v>126.440563311574</v>
      </c>
    </row>
    <row r="511" spans="1:5">
      <c r="A511">
        <v>509</v>
      </c>
      <c r="B511">
        <v>7885.32059590045</v>
      </c>
      <c r="C511">
        <v>10530.6918464961</v>
      </c>
      <c r="D511">
        <v>3211.73129597172</v>
      </c>
      <c r="E511">
        <v>126.449198785309</v>
      </c>
    </row>
    <row r="512" spans="1:5">
      <c r="A512">
        <v>510</v>
      </c>
      <c r="B512">
        <v>7885.32059590045</v>
      </c>
      <c r="C512">
        <v>10530.6918464961</v>
      </c>
      <c r="D512">
        <v>3211.7257693723</v>
      </c>
      <c r="E512">
        <v>126.443672185883</v>
      </c>
    </row>
    <row r="513" spans="1:5">
      <c r="A513">
        <v>511</v>
      </c>
      <c r="B513">
        <v>7885.32059590045</v>
      </c>
      <c r="C513">
        <v>10530.6918464961</v>
      </c>
      <c r="D513">
        <v>3211.72563261673</v>
      </c>
      <c r="E513">
        <v>126.443535430323</v>
      </c>
    </row>
    <row r="514" spans="1:5">
      <c r="A514">
        <v>512</v>
      </c>
      <c r="B514">
        <v>7885.32059590045</v>
      </c>
      <c r="C514">
        <v>10530.6918464961</v>
      </c>
      <c r="D514">
        <v>3211.72313553991</v>
      </c>
      <c r="E514">
        <v>126.441038353508</v>
      </c>
    </row>
    <row r="515" spans="1:5">
      <c r="A515">
        <v>513</v>
      </c>
      <c r="B515">
        <v>7885.32059590045</v>
      </c>
      <c r="C515">
        <v>10530.6918464961</v>
      </c>
      <c r="D515">
        <v>3211.72139935857</v>
      </c>
      <c r="E515">
        <v>126.439302172157</v>
      </c>
    </row>
    <row r="516" spans="1:5">
      <c r="A516">
        <v>514</v>
      </c>
      <c r="B516">
        <v>7885.32059590045</v>
      </c>
      <c r="C516">
        <v>10530.6918464961</v>
      </c>
      <c r="D516">
        <v>3211.71582113876</v>
      </c>
      <c r="E516">
        <v>126.433723952354</v>
      </c>
    </row>
    <row r="517" spans="1:5">
      <c r="A517">
        <v>515</v>
      </c>
      <c r="B517">
        <v>7885.32059590045</v>
      </c>
      <c r="C517">
        <v>10530.6918464961</v>
      </c>
      <c r="D517">
        <v>3211.71698705648</v>
      </c>
      <c r="E517">
        <v>126.434889870059</v>
      </c>
    </row>
    <row r="518" spans="1:5">
      <c r="A518">
        <v>516</v>
      </c>
      <c r="B518">
        <v>7885.32059590045</v>
      </c>
      <c r="C518">
        <v>10530.6918464961</v>
      </c>
      <c r="D518">
        <v>3211.7052076226</v>
      </c>
      <c r="E518">
        <v>126.423110436191</v>
      </c>
    </row>
    <row r="519" spans="1:5">
      <c r="A519">
        <v>517</v>
      </c>
      <c r="B519">
        <v>7885.32059590045</v>
      </c>
      <c r="C519">
        <v>10530.6918464961</v>
      </c>
      <c r="D519">
        <v>3211.71931367779</v>
      </c>
      <c r="E519">
        <v>126.437216491371</v>
      </c>
    </row>
    <row r="520" spans="1:5">
      <c r="A520">
        <v>518</v>
      </c>
      <c r="B520">
        <v>7885.32059590045</v>
      </c>
      <c r="C520">
        <v>10530.6918464961</v>
      </c>
      <c r="D520">
        <v>3211.71317273214</v>
      </c>
      <c r="E520">
        <v>126.431075545729</v>
      </c>
    </row>
    <row r="521" spans="1:5">
      <c r="A521">
        <v>519</v>
      </c>
      <c r="B521">
        <v>7885.32059590045</v>
      </c>
      <c r="C521">
        <v>10530.6918464961</v>
      </c>
      <c r="D521">
        <v>3211.71460977114</v>
      </c>
      <c r="E521">
        <v>126.432512584728</v>
      </c>
    </row>
    <row r="522" spans="1:5">
      <c r="A522">
        <v>520</v>
      </c>
      <c r="B522">
        <v>7885.32059590045</v>
      </c>
      <c r="C522">
        <v>10530.6918464961</v>
      </c>
      <c r="D522">
        <v>3211.7155311231</v>
      </c>
      <c r="E522">
        <v>126.433433936697</v>
      </c>
    </row>
    <row r="523" spans="1:5">
      <c r="A523">
        <v>521</v>
      </c>
      <c r="B523">
        <v>7885.32059590045</v>
      </c>
      <c r="C523">
        <v>10530.6918464961</v>
      </c>
      <c r="D523">
        <v>3211.71165243246</v>
      </c>
      <c r="E523">
        <v>126.429555246043</v>
      </c>
    </row>
    <row r="524" spans="1:5">
      <c r="A524">
        <v>522</v>
      </c>
      <c r="B524">
        <v>7885.32059590045</v>
      </c>
      <c r="C524">
        <v>10530.6918464961</v>
      </c>
      <c r="D524">
        <v>3211.7122933047</v>
      </c>
      <c r="E524">
        <v>126.430196118286</v>
      </c>
    </row>
    <row r="525" spans="1:5">
      <c r="A525">
        <v>523</v>
      </c>
      <c r="B525">
        <v>7885.32059590045</v>
      </c>
      <c r="C525">
        <v>10530.6918464961</v>
      </c>
      <c r="D525">
        <v>3211.7136272092</v>
      </c>
      <c r="E525">
        <v>126.431530022798</v>
      </c>
    </row>
    <row r="526" spans="1:5">
      <c r="A526">
        <v>524</v>
      </c>
      <c r="B526">
        <v>7885.32059590045</v>
      </c>
      <c r="C526">
        <v>10530.6918464961</v>
      </c>
      <c r="D526">
        <v>3211.71130570062</v>
      </c>
      <c r="E526">
        <v>126.429208514203</v>
      </c>
    </row>
    <row r="527" spans="1:5">
      <c r="A527">
        <v>525</v>
      </c>
      <c r="B527">
        <v>7885.32059590045</v>
      </c>
      <c r="C527">
        <v>10530.6918464961</v>
      </c>
      <c r="D527">
        <v>3211.71378480034</v>
      </c>
      <c r="E527">
        <v>126.431687613918</v>
      </c>
    </row>
    <row r="528" spans="1:5">
      <c r="A528">
        <v>526</v>
      </c>
      <c r="B528">
        <v>7885.32059590045</v>
      </c>
      <c r="C528">
        <v>10530.6918464961</v>
      </c>
      <c r="D528">
        <v>3211.70124068904</v>
      </c>
      <c r="E528">
        <v>126.419143502631</v>
      </c>
    </row>
    <row r="529" spans="1:5">
      <c r="A529">
        <v>527</v>
      </c>
      <c r="B529">
        <v>7885.32059590045</v>
      </c>
      <c r="C529">
        <v>10530.6918464961</v>
      </c>
      <c r="D529">
        <v>3211.70111473665</v>
      </c>
      <c r="E529">
        <v>126.419017550235</v>
      </c>
    </row>
    <row r="530" spans="1:5">
      <c r="A530">
        <v>528</v>
      </c>
      <c r="B530">
        <v>7885.32059590045</v>
      </c>
      <c r="C530">
        <v>10530.6918464961</v>
      </c>
      <c r="D530">
        <v>3211.70036084112</v>
      </c>
      <c r="E530">
        <v>126.418263654709</v>
      </c>
    </row>
    <row r="531" spans="1:5">
      <c r="A531">
        <v>529</v>
      </c>
      <c r="B531">
        <v>7885.32059590045</v>
      </c>
      <c r="C531">
        <v>10530.6918464961</v>
      </c>
      <c r="D531">
        <v>3211.70473962069</v>
      </c>
      <c r="E531">
        <v>126.422642434279</v>
      </c>
    </row>
    <row r="532" spans="1:5">
      <c r="A532">
        <v>530</v>
      </c>
      <c r="B532">
        <v>7885.32059590045</v>
      </c>
      <c r="C532">
        <v>10530.6918464961</v>
      </c>
      <c r="D532">
        <v>3211.6907042838</v>
      </c>
      <c r="E532">
        <v>126.408607097383</v>
      </c>
    </row>
    <row r="533" spans="1:5">
      <c r="A533">
        <v>531</v>
      </c>
      <c r="B533">
        <v>7885.32059590045</v>
      </c>
      <c r="C533">
        <v>10530.6918464961</v>
      </c>
      <c r="D533">
        <v>3211.68823402121</v>
      </c>
      <c r="E533">
        <v>126.406136834802</v>
      </c>
    </row>
    <row r="534" spans="1:5">
      <c r="A534">
        <v>532</v>
      </c>
      <c r="B534">
        <v>7885.32059590045</v>
      </c>
      <c r="C534">
        <v>10530.6918464961</v>
      </c>
      <c r="D534">
        <v>3211.69729248364</v>
      </c>
      <c r="E534">
        <v>126.415195297231</v>
      </c>
    </row>
    <row r="535" spans="1:5">
      <c r="A535">
        <v>533</v>
      </c>
      <c r="B535">
        <v>7885.32059590045</v>
      </c>
      <c r="C535">
        <v>10530.6918464961</v>
      </c>
      <c r="D535">
        <v>3211.69114554496</v>
      </c>
      <c r="E535">
        <v>126.409048358548</v>
      </c>
    </row>
    <row r="536" spans="1:5">
      <c r="A536">
        <v>534</v>
      </c>
      <c r="B536">
        <v>7885.32059590045</v>
      </c>
      <c r="C536">
        <v>10530.6918464961</v>
      </c>
      <c r="D536">
        <v>3211.6934849618</v>
      </c>
      <c r="E536">
        <v>126.411387775388</v>
      </c>
    </row>
    <row r="537" spans="1:5">
      <c r="A537">
        <v>535</v>
      </c>
      <c r="B537">
        <v>7885.32059590045</v>
      </c>
      <c r="C537">
        <v>10530.6918464961</v>
      </c>
      <c r="D537">
        <v>3211.69147280813</v>
      </c>
      <c r="E537">
        <v>126.409375621721</v>
      </c>
    </row>
    <row r="538" spans="1:5">
      <c r="A538">
        <v>536</v>
      </c>
      <c r="B538">
        <v>7885.32059590045</v>
      </c>
      <c r="C538">
        <v>10530.6918464961</v>
      </c>
      <c r="D538">
        <v>3211.69495768822</v>
      </c>
      <c r="E538">
        <v>126.412860501808</v>
      </c>
    </row>
    <row r="539" spans="1:5">
      <c r="A539">
        <v>537</v>
      </c>
      <c r="B539">
        <v>7885.32059590045</v>
      </c>
      <c r="C539">
        <v>10530.6918464961</v>
      </c>
      <c r="D539">
        <v>3211.68855701879</v>
      </c>
      <c r="E539">
        <v>126.406459832378</v>
      </c>
    </row>
    <row r="540" spans="1:5">
      <c r="A540">
        <v>538</v>
      </c>
      <c r="B540">
        <v>7885.32059590045</v>
      </c>
      <c r="C540">
        <v>10530.6918464961</v>
      </c>
      <c r="D540">
        <v>3211.69016997209</v>
      </c>
      <c r="E540">
        <v>126.408072785676</v>
      </c>
    </row>
    <row r="541" spans="1:5">
      <c r="A541">
        <v>539</v>
      </c>
      <c r="B541">
        <v>7885.32059590045</v>
      </c>
      <c r="C541">
        <v>10530.6918464961</v>
      </c>
      <c r="D541">
        <v>3211.68849603367</v>
      </c>
      <c r="E541">
        <v>126.406398847256</v>
      </c>
    </row>
    <row r="542" spans="1:5">
      <c r="A542">
        <v>540</v>
      </c>
      <c r="B542">
        <v>7885.32059590045</v>
      </c>
      <c r="C542">
        <v>10530.6918464961</v>
      </c>
      <c r="D542">
        <v>3211.68685923313</v>
      </c>
      <c r="E542">
        <v>126.404762046715</v>
      </c>
    </row>
    <row r="543" spans="1:5">
      <c r="A543">
        <v>541</v>
      </c>
      <c r="B543">
        <v>7885.32059590045</v>
      </c>
      <c r="C543">
        <v>10530.6918464961</v>
      </c>
      <c r="D543">
        <v>3211.6874291484</v>
      </c>
      <c r="E543">
        <v>126.405331961993</v>
      </c>
    </row>
    <row r="544" spans="1:5">
      <c r="A544">
        <v>542</v>
      </c>
      <c r="B544">
        <v>7885.32059590045</v>
      </c>
      <c r="C544">
        <v>10530.6918464961</v>
      </c>
      <c r="D544">
        <v>3211.68773352767</v>
      </c>
      <c r="E544">
        <v>126.405636341254</v>
      </c>
    </row>
    <row r="545" spans="1:5">
      <c r="A545">
        <v>543</v>
      </c>
      <c r="B545">
        <v>7885.32059590045</v>
      </c>
      <c r="C545">
        <v>10530.6918464961</v>
      </c>
      <c r="D545">
        <v>3211.68530974947</v>
      </c>
      <c r="E545">
        <v>126.403212563053</v>
      </c>
    </row>
    <row r="546" spans="1:5">
      <c r="A546">
        <v>544</v>
      </c>
      <c r="B546">
        <v>7885.32059590045</v>
      </c>
      <c r="C546">
        <v>10530.6918464961</v>
      </c>
      <c r="D546">
        <v>3211.68497387017</v>
      </c>
      <c r="E546">
        <v>126.402876683761</v>
      </c>
    </row>
    <row r="547" spans="1:5">
      <c r="A547">
        <v>545</v>
      </c>
      <c r="B547">
        <v>7885.32059590045</v>
      </c>
      <c r="C547">
        <v>10530.6918464961</v>
      </c>
      <c r="D547">
        <v>3211.69090663794</v>
      </c>
      <c r="E547">
        <v>126.408809451534</v>
      </c>
    </row>
    <row r="548" spans="1:5">
      <c r="A548">
        <v>546</v>
      </c>
      <c r="B548">
        <v>7885.32059590045</v>
      </c>
      <c r="C548">
        <v>10530.6918464961</v>
      </c>
      <c r="D548">
        <v>3211.6842535123</v>
      </c>
      <c r="E548">
        <v>126.402156325883</v>
      </c>
    </row>
    <row r="549" spans="1:5">
      <c r="A549">
        <v>547</v>
      </c>
      <c r="B549">
        <v>7885.32059590045</v>
      </c>
      <c r="C549">
        <v>10530.6918464961</v>
      </c>
      <c r="D549">
        <v>3211.68903437149</v>
      </c>
      <c r="E549">
        <v>126.406937185077</v>
      </c>
    </row>
    <row r="550" spans="1:5">
      <c r="A550">
        <v>548</v>
      </c>
      <c r="B550">
        <v>7885.32059590045</v>
      </c>
      <c r="C550">
        <v>10530.6918464961</v>
      </c>
      <c r="D550">
        <v>3211.68611549891</v>
      </c>
      <c r="E550">
        <v>126.404018312498</v>
      </c>
    </row>
    <row r="551" spans="1:5">
      <c r="A551">
        <v>549</v>
      </c>
      <c r="B551">
        <v>7885.32059590045</v>
      </c>
      <c r="C551">
        <v>10530.6918464961</v>
      </c>
      <c r="D551">
        <v>3211.69195559578</v>
      </c>
      <c r="E551">
        <v>126.40985840937</v>
      </c>
    </row>
    <row r="552" spans="1:5">
      <c r="A552">
        <v>550</v>
      </c>
      <c r="B552">
        <v>7885.32059590045</v>
      </c>
      <c r="C552">
        <v>10530.6918464961</v>
      </c>
      <c r="D552">
        <v>3211.69446126757</v>
      </c>
      <c r="E552">
        <v>126.412364081154</v>
      </c>
    </row>
    <row r="553" spans="1:5">
      <c r="A553">
        <v>551</v>
      </c>
      <c r="B553">
        <v>7885.32059590045</v>
      </c>
      <c r="C553">
        <v>10530.6918464961</v>
      </c>
      <c r="D553">
        <v>3211.69548330406</v>
      </c>
      <c r="E553">
        <v>126.413386117647</v>
      </c>
    </row>
    <row r="554" spans="1:5">
      <c r="A554">
        <v>552</v>
      </c>
      <c r="B554">
        <v>7885.32059590045</v>
      </c>
      <c r="C554">
        <v>10530.6918464961</v>
      </c>
      <c r="D554">
        <v>3211.69838240879</v>
      </c>
      <c r="E554">
        <v>126.416285222376</v>
      </c>
    </row>
    <row r="555" spans="1:5">
      <c r="A555">
        <v>553</v>
      </c>
      <c r="B555">
        <v>7885.32059590045</v>
      </c>
      <c r="C555">
        <v>10530.6918464961</v>
      </c>
      <c r="D555">
        <v>3211.70357613978</v>
      </c>
      <c r="E555">
        <v>126.421478953374</v>
      </c>
    </row>
    <row r="556" spans="1:5">
      <c r="A556">
        <v>554</v>
      </c>
      <c r="B556">
        <v>7885.32059590045</v>
      </c>
      <c r="C556">
        <v>10530.6918464961</v>
      </c>
      <c r="D556">
        <v>3211.69876102617</v>
      </c>
      <c r="E556">
        <v>126.416663839767</v>
      </c>
    </row>
    <row r="557" spans="1:5">
      <c r="A557">
        <v>555</v>
      </c>
      <c r="B557">
        <v>7885.32059590045</v>
      </c>
      <c r="C557">
        <v>10530.6918464961</v>
      </c>
      <c r="D557">
        <v>3211.69986481101</v>
      </c>
      <c r="E557">
        <v>126.417767624594</v>
      </c>
    </row>
    <row r="558" spans="1:5">
      <c r="A558">
        <v>556</v>
      </c>
      <c r="B558">
        <v>7885.32059590045</v>
      </c>
      <c r="C558">
        <v>10530.6918464961</v>
      </c>
      <c r="D558">
        <v>3211.70009636934</v>
      </c>
      <c r="E558">
        <v>126.417999182921</v>
      </c>
    </row>
    <row r="559" spans="1:5">
      <c r="A559">
        <v>557</v>
      </c>
      <c r="B559">
        <v>7885.32059590045</v>
      </c>
      <c r="C559">
        <v>10530.6918464961</v>
      </c>
      <c r="D559">
        <v>3211.70323289197</v>
      </c>
      <c r="E559">
        <v>126.42113570556</v>
      </c>
    </row>
    <row r="560" spans="1:5">
      <c r="A560">
        <v>558</v>
      </c>
      <c r="B560">
        <v>7885.32059590045</v>
      </c>
      <c r="C560">
        <v>10530.6918464961</v>
      </c>
      <c r="D560">
        <v>3211.70321449596</v>
      </c>
      <c r="E560">
        <v>126.421117309548</v>
      </c>
    </row>
    <row r="561" spans="1:5">
      <c r="A561">
        <v>559</v>
      </c>
      <c r="B561">
        <v>7885.32059590045</v>
      </c>
      <c r="C561">
        <v>10530.6918464961</v>
      </c>
      <c r="D561">
        <v>3211.70598317899</v>
      </c>
      <c r="E561">
        <v>126.423885992569</v>
      </c>
    </row>
    <row r="562" spans="1:5">
      <c r="A562">
        <v>560</v>
      </c>
      <c r="B562">
        <v>7885.32059590045</v>
      </c>
      <c r="C562">
        <v>10530.6918464961</v>
      </c>
      <c r="D562">
        <v>3211.70503325073</v>
      </c>
      <c r="E562">
        <v>126.422936064312</v>
      </c>
    </row>
    <row r="563" spans="1:5">
      <c r="A563">
        <v>561</v>
      </c>
      <c r="B563">
        <v>7885.32059590045</v>
      </c>
      <c r="C563">
        <v>10530.6918464961</v>
      </c>
      <c r="D563">
        <v>3211.70773827847</v>
      </c>
      <c r="E563">
        <v>126.425641092059</v>
      </c>
    </row>
    <row r="564" spans="1:5">
      <c r="A564">
        <v>562</v>
      </c>
      <c r="B564">
        <v>7885.32059590045</v>
      </c>
      <c r="C564">
        <v>10530.6918464961</v>
      </c>
      <c r="D564">
        <v>3211.70625308029</v>
      </c>
      <c r="E564">
        <v>126.424155893883</v>
      </c>
    </row>
    <row r="565" spans="1:5">
      <c r="A565">
        <v>563</v>
      </c>
      <c r="B565">
        <v>7885.32059590045</v>
      </c>
      <c r="C565">
        <v>10530.6918464961</v>
      </c>
      <c r="D565">
        <v>3211.70131711555</v>
      </c>
      <c r="E565">
        <v>126.419219929134</v>
      </c>
    </row>
    <row r="566" spans="1:5">
      <c r="A566">
        <v>564</v>
      </c>
      <c r="B566">
        <v>7885.32059590045</v>
      </c>
      <c r="C566">
        <v>10530.6918464961</v>
      </c>
      <c r="D566">
        <v>3211.70121626571</v>
      </c>
      <c r="E566">
        <v>126.419119079304</v>
      </c>
    </row>
    <row r="567" spans="1:5">
      <c r="A567">
        <v>565</v>
      </c>
      <c r="B567">
        <v>7885.32059590045</v>
      </c>
      <c r="C567">
        <v>10530.6918464961</v>
      </c>
      <c r="D567">
        <v>3211.7053549864</v>
      </c>
      <c r="E567">
        <v>126.423257799996</v>
      </c>
    </row>
    <row r="568" spans="1:5">
      <c r="A568">
        <v>566</v>
      </c>
      <c r="B568">
        <v>7885.32059590045</v>
      </c>
      <c r="C568">
        <v>10530.6918464961</v>
      </c>
      <c r="D568">
        <v>3211.70537164892</v>
      </c>
      <c r="E568">
        <v>126.423274462507</v>
      </c>
    </row>
    <row r="569" spans="1:5">
      <c r="A569">
        <v>567</v>
      </c>
      <c r="B569">
        <v>7885.32059590045</v>
      </c>
      <c r="C569">
        <v>10530.6918464961</v>
      </c>
      <c r="D569">
        <v>3211.7016224006</v>
      </c>
      <c r="E569">
        <v>126.419525214186</v>
      </c>
    </row>
    <row r="570" spans="1:5">
      <c r="A570">
        <v>568</v>
      </c>
      <c r="B570">
        <v>7885.32059590045</v>
      </c>
      <c r="C570">
        <v>10530.6918464961</v>
      </c>
      <c r="D570">
        <v>3211.70432550288</v>
      </c>
      <c r="E570">
        <v>126.422228316476</v>
      </c>
    </row>
    <row r="571" spans="1:5">
      <c r="A571">
        <v>569</v>
      </c>
      <c r="B571">
        <v>7885.32059590045</v>
      </c>
      <c r="C571">
        <v>10530.6918464961</v>
      </c>
      <c r="D571">
        <v>3211.70157159117</v>
      </c>
      <c r="E571">
        <v>126.419474404752</v>
      </c>
    </row>
    <row r="572" spans="1:5">
      <c r="A572">
        <v>570</v>
      </c>
      <c r="B572">
        <v>7885.32059590045</v>
      </c>
      <c r="C572">
        <v>10530.6918464961</v>
      </c>
      <c r="D572">
        <v>3211.70622406876</v>
      </c>
      <c r="E572">
        <v>126.424126882342</v>
      </c>
    </row>
    <row r="573" spans="1:5">
      <c r="A573">
        <v>571</v>
      </c>
      <c r="B573">
        <v>7885.32059590045</v>
      </c>
      <c r="C573">
        <v>10530.6918464961</v>
      </c>
      <c r="D573">
        <v>3211.70564323423</v>
      </c>
      <c r="E573">
        <v>126.423546047827</v>
      </c>
    </row>
    <row r="574" spans="1:5">
      <c r="A574">
        <v>572</v>
      </c>
      <c r="B574">
        <v>7885.32059590045</v>
      </c>
      <c r="C574">
        <v>10530.6918464961</v>
      </c>
      <c r="D574">
        <v>3211.70641247596</v>
      </c>
      <c r="E574">
        <v>126.424315289553</v>
      </c>
    </row>
    <row r="575" spans="1:5">
      <c r="A575">
        <v>573</v>
      </c>
      <c r="B575">
        <v>7885.32059590045</v>
      </c>
      <c r="C575">
        <v>10530.6918464961</v>
      </c>
      <c r="D575">
        <v>3211.70670169777</v>
      </c>
      <c r="E575">
        <v>126.424604511364</v>
      </c>
    </row>
    <row r="576" spans="1:5">
      <c r="A576">
        <v>574</v>
      </c>
      <c r="B576">
        <v>7885.32059590045</v>
      </c>
      <c r="C576">
        <v>10530.6918464961</v>
      </c>
      <c r="D576">
        <v>3211.70763223334</v>
      </c>
      <c r="E576">
        <v>126.425535046923</v>
      </c>
    </row>
    <row r="577" spans="1:5">
      <c r="A577">
        <v>575</v>
      </c>
      <c r="B577">
        <v>7885.32059590045</v>
      </c>
      <c r="C577">
        <v>10530.6918464961</v>
      </c>
      <c r="D577">
        <v>3211.70834091393</v>
      </c>
      <c r="E577">
        <v>126.426243727518</v>
      </c>
    </row>
    <row r="578" spans="1:5">
      <c r="A578">
        <v>576</v>
      </c>
      <c r="B578">
        <v>7885.32059590045</v>
      </c>
      <c r="C578">
        <v>10530.6918464961</v>
      </c>
      <c r="D578">
        <v>3211.70693022783</v>
      </c>
      <c r="E578">
        <v>126.424833041414</v>
      </c>
    </row>
    <row r="579" spans="1:5">
      <c r="A579">
        <v>577</v>
      </c>
      <c r="B579">
        <v>7885.32059590045</v>
      </c>
      <c r="C579">
        <v>10530.6918464961</v>
      </c>
      <c r="D579">
        <v>3211.70797471053</v>
      </c>
      <c r="E579">
        <v>126.425877524114</v>
      </c>
    </row>
    <row r="580" spans="1:5">
      <c r="A580">
        <v>578</v>
      </c>
      <c r="B580">
        <v>7885.32059590045</v>
      </c>
      <c r="C580">
        <v>10530.6918464961</v>
      </c>
      <c r="D580">
        <v>3211.70687150305</v>
      </c>
      <c r="E580">
        <v>126.424774316634</v>
      </c>
    </row>
    <row r="581" spans="1:5">
      <c r="A581">
        <v>579</v>
      </c>
      <c r="B581">
        <v>7885.32059590045</v>
      </c>
      <c r="C581">
        <v>10530.6918464961</v>
      </c>
      <c r="D581">
        <v>3211.70600014181</v>
      </c>
      <c r="E581">
        <v>126.423902955403</v>
      </c>
    </row>
    <row r="582" spans="1:5">
      <c r="A582">
        <v>580</v>
      </c>
      <c r="B582">
        <v>7885.32059590045</v>
      </c>
      <c r="C582">
        <v>10530.6918464961</v>
      </c>
      <c r="D582">
        <v>3211.70678638651</v>
      </c>
      <c r="E582">
        <v>126.424689200109</v>
      </c>
    </row>
    <row r="583" spans="1:5">
      <c r="A583">
        <v>581</v>
      </c>
      <c r="B583">
        <v>7885.32059590045</v>
      </c>
      <c r="C583">
        <v>10530.6918464961</v>
      </c>
      <c r="D583">
        <v>3211.7078168124</v>
      </c>
      <c r="E583">
        <v>126.425719625989</v>
      </c>
    </row>
    <row r="584" spans="1:5">
      <c r="A584">
        <v>582</v>
      </c>
      <c r="B584">
        <v>7885.32059590045</v>
      </c>
      <c r="C584">
        <v>10530.6918464961</v>
      </c>
      <c r="D584">
        <v>3211.70545695977</v>
      </c>
      <c r="E584">
        <v>126.423359773352</v>
      </c>
    </row>
    <row r="585" spans="1:5">
      <c r="A585">
        <v>583</v>
      </c>
      <c r="B585">
        <v>7885.32059590045</v>
      </c>
      <c r="C585">
        <v>10530.6918464961</v>
      </c>
      <c r="D585">
        <v>3211.70447512838</v>
      </c>
      <c r="E585">
        <v>126.422377941968</v>
      </c>
    </row>
    <row r="586" spans="1:5">
      <c r="A586">
        <v>584</v>
      </c>
      <c r="B586">
        <v>7885.32059590045</v>
      </c>
      <c r="C586">
        <v>10530.6918464961</v>
      </c>
      <c r="D586">
        <v>3211.70647352405</v>
      </c>
      <c r="E586">
        <v>126.424376337639</v>
      </c>
    </row>
    <row r="587" spans="1:5">
      <c r="A587">
        <v>585</v>
      </c>
      <c r="B587">
        <v>7885.32059590045</v>
      </c>
      <c r="C587">
        <v>10530.6918464961</v>
      </c>
      <c r="D587">
        <v>3211.70488347117</v>
      </c>
      <c r="E587">
        <v>126.422786284756</v>
      </c>
    </row>
    <row r="588" spans="1:5">
      <c r="A588">
        <v>586</v>
      </c>
      <c r="B588">
        <v>7885.32059590045</v>
      </c>
      <c r="C588">
        <v>10530.6918464961</v>
      </c>
      <c r="D588">
        <v>3211.70584680889</v>
      </c>
      <c r="E588">
        <v>126.423749622473</v>
      </c>
    </row>
    <row r="589" spans="1:5">
      <c r="A589">
        <v>587</v>
      </c>
      <c r="B589">
        <v>7885.32059590045</v>
      </c>
      <c r="C589">
        <v>10530.6918464961</v>
      </c>
      <c r="D589">
        <v>3211.70283881582</v>
      </c>
      <c r="E589">
        <v>126.420741629417</v>
      </c>
    </row>
    <row r="590" spans="1:5">
      <c r="A590">
        <v>588</v>
      </c>
      <c r="B590">
        <v>7885.32059590045</v>
      </c>
      <c r="C590">
        <v>10530.6918464961</v>
      </c>
      <c r="D590">
        <v>3211.70228204523</v>
      </c>
      <c r="E590">
        <v>126.420184858818</v>
      </c>
    </row>
    <row r="591" spans="1:5">
      <c r="A591">
        <v>589</v>
      </c>
      <c r="B591">
        <v>7885.32059590045</v>
      </c>
      <c r="C591">
        <v>10530.6918464961</v>
      </c>
      <c r="D591">
        <v>3211.70157516206</v>
      </c>
      <c r="E591">
        <v>126.419477975651</v>
      </c>
    </row>
    <row r="592" spans="1:5">
      <c r="A592">
        <v>590</v>
      </c>
      <c r="B592">
        <v>7885.32059590045</v>
      </c>
      <c r="C592">
        <v>10530.6918464961</v>
      </c>
      <c r="D592">
        <v>3211.7020275828</v>
      </c>
      <c r="E592">
        <v>126.419930396388</v>
      </c>
    </row>
    <row r="593" spans="1:5">
      <c r="A593">
        <v>591</v>
      </c>
      <c r="B593">
        <v>7885.32059590045</v>
      </c>
      <c r="C593">
        <v>10530.6918464961</v>
      </c>
      <c r="D593">
        <v>3211.70109718993</v>
      </c>
      <c r="E593">
        <v>126.419000003511</v>
      </c>
    </row>
    <row r="594" spans="1:5">
      <c r="A594">
        <v>592</v>
      </c>
      <c r="B594">
        <v>7885.32059590045</v>
      </c>
      <c r="C594">
        <v>10530.6918464961</v>
      </c>
      <c r="D594">
        <v>3211.70124758143</v>
      </c>
      <c r="E594">
        <v>126.419150395015</v>
      </c>
    </row>
    <row r="595" spans="1:5">
      <c r="A595">
        <v>593</v>
      </c>
      <c r="B595">
        <v>7885.32059590045</v>
      </c>
      <c r="C595">
        <v>10530.6918464961</v>
      </c>
      <c r="D595">
        <v>3211.69901176669</v>
      </c>
      <c r="E595">
        <v>126.416914580273</v>
      </c>
    </row>
    <row r="596" spans="1:5">
      <c r="A596">
        <v>594</v>
      </c>
      <c r="B596">
        <v>7885.32059590045</v>
      </c>
      <c r="C596">
        <v>10530.6918464961</v>
      </c>
      <c r="D596">
        <v>3211.70137442064</v>
      </c>
      <c r="E596">
        <v>126.419277234233</v>
      </c>
    </row>
    <row r="597" spans="1:5">
      <c r="A597">
        <v>595</v>
      </c>
      <c r="B597">
        <v>7885.32059590045</v>
      </c>
      <c r="C597">
        <v>10530.6918464961</v>
      </c>
      <c r="D597">
        <v>3211.701330445</v>
      </c>
      <c r="E597">
        <v>126.419233258592</v>
      </c>
    </row>
    <row r="598" spans="1:5">
      <c r="A598">
        <v>596</v>
      </c>
      <c r="B598">
        <v>7885.32059590045</v>
      </c>
      <c r="C598">
        <v>10530.6918464961</v>
      </c>
      <c r="D598">
        <v>3211.70236127937</v>
      </c>
      <c r="E598">
        <v>126.420264092958</v>
      </c>
    </row>
    <row r="599" spans="1:5">
      <c r="A599">
        <v>597</v>
      </c>
      <c r="B599">
        <v>7885.32059590045</v>
      </c>
      <c r="C599">
        <v>10530.6918464961</v>
      </c>
      <c r="D599">
        <v>3211.6997690981</v>
      </c>
      <c r="E599">
        <v>126.417671911688</v>
      </c>
    </row>
    <row r="600" spans="1:5">
      <c r="A600">
        <v>598</v>
      </c>
      <c r="B600">
        <v>7885.32059590045</v>
      </c>
      <c r="C600">
        <v>10530.6918464961</v>
      </c>
      <c r="D600">
        <v>3211.69894877249</v>
      </c>
      <c r="E600">
        <v>126.416851586087</v>
      </c>
    </row>
    <row r="601" spans="1:5">
      <c r="A601">
        <v>599</v>
      </c>
      <c r="B601">
        <v>7885.32059590045</v>
      </c>
      <c r="C601">
        <v>10530.6918464961</v>
      </c>
      <c r="D601">
        <v>3211.69853039454</v>
      </c>
      <c r="E601">
        <v>126.416433208134</v>
      </c>
    </row>
    <row r="602" spans="1:5">
      <c r="A602">
        <v>600</v>
      </c>
      <c r="B602">
        <v>7885.32059590045</v>
      </c>
      <c r="C602">
        <v>10530.6918464961</v>
      </c>
      <c r="D602">
        <v>3211.69961297228</v>
      </c>
      <c r="E602">
        <v>126.417515785877</v>
      </c>
    </row>
    <row r="603" spans="1:5">
      <c r="A603">
        <v>601</v>
      </c>
      <c r="B603">
        <v>7885.32059590045</v>
      </c>
      <c r="C603">
        <v>10530.6918464961</v>
      </c>
      <c r="D603">
        <v>3211.69972082618</v>
      </c>
      <c r="E603">
        <v>126.417623639767</v>
      </c>
    </row>
    <row r="604" spans="1:5">
      <c r="A604">
        <v>602</v>
      </c>
      <c r="B604">
        <v>7885.32059590045</v>
      </c>
      <c r="C604">
        <v>10530.6918464961</v>
      </c>
      <c r="D604">
        <v>3211.69965558063</v>
      </c>
      <c r="E604">
        <v>126.417558394217</v>
      </c>
    </row>
    <row r="605" spans="1:5">
      <c r="A605">
        <v>603</v>
      </c>
      <c r="B605">
        <v>7885.32059590045</v>
      </c>
      <c r="C605">
        <v>10530.6918464961</v>
      </c>
      <c r="D605">
        <v>3211.6997760181</v>
      </c>
      <c r="E605">
        <v>126.417678831691</v>
      </c>
    </row>
    <row r="606" spans="1:5">
      <c r="A606">
        <v>604</v>
      </c>
      <c r="B606">
        <v>7885.32059590045</v>
      </c>
      <c r="C606">
        <v>10530.6918464961</v>
      </c>
      <c r="D606">
        <v>3211.70060292325</v>
      </c>
      <c r="E606">
        <v>126.418505736841</v>
      </c>
    </row>
    <row r="607" spans="1:5">
      <c r="A607">
        <v>605</v>
      </c>
      <c r="B607">
        <v>7885.32059590045</v>
      </c>
      <c r="C607">
        <v>10530.6918464961</v>
      </c>
      <c r="D607">
        <v>3211.69927534622</v>
      </c>
      <c r="E607">
        <v>126.417178159805</v>
      </c>
    </row>
    <row r="608" spans="1:5">
      <c r="A608">
        <v>606</v>
      </c>
      <c r="B608">
        <v>7885.32059590045</v>
      </c>
      <c r="C608">
        <v>10530.6918464961</v>
      </c>
      <c r="D608">
        <v>3211.69860101355</v>
      </c>
      <c r="E608">
        <v>126.416503827131</v>
      </c>
    </row>
    <row r="609" spans="1:5">
      <c r="A609">
        <v>607</v>
      </c>
      <c r="B609">
        <v>7885.32059590045</v>
      </c>
      <c r="C609">
        <v>10530.6918464961</v>
      </c>
      <c r="D609">
        <v>3211.70008118784</v>
      </c>
      <c r="E609">
        <v>126.417984001421</v>
      </c>
    </row>
    <row r="610" spans="1:5">
      <c r="A610">
        <v>608</v>
      </c>
      <c r="B610">
        <v>7885.32059590045</v>
      </c>
      <c r="C610">
        <v>10530.6918464961</v>
      </c>
      <c r="D610">
        <v>3211.69990654895</v>
      </c>
      <c r="E610">
        <v>126.417809362534</v>
      </c>
    </row>
    <row r="611" spans="1:5">
      <c r="A611">
        <v>609</v>
      </c>
      <c r="B611">
        <v>7885.32059590045</v>
      </c>
      <c r="C611">
        <v>10530.6918464961</v>
      </c>
      <c r="D611">
        <v>3211.70048947986</v>
      </c>
      <c r="E611">
        <v>126.418392293444</v>
      </c>
    </row>
    <row r="612" spans="1:5">
      <c r="A612">
        <v>610</v>
      </c>
      <c r="B612">
        <v>7885.32059590045</v>
      </c>
      <c r="C612">
        <v>10530.6918464961</v>
      </c>
      <c r="D612">
        <v>3211.69904794502</v>
      </c>
      <c r="E612">
        <v>126.41695075861</v>
      </c>
    </row>
    <row r="613" spans="1:5">
      <c r="A613">
        <v>611</v>
      </c>
      <c r="B613">
        <v>7885.32059590045</v>
      </c>
      <c r="C613">
        <v>10530.6918464961</v>
      </c>
      <c r="D613">
        <v>3211.69983085886</v>
      </c>
      <c r="E613">
        <v>126.417733672453</v>
      </c>
    </row>
    <row r="614" spans="1:5">
      <c r="A614">
        <v>612</v>
      </c>
      <c r="B614">
        <v>7885.32059590045</v>
      </c>
      <c r="C614">
        <v>10530.6918464961</v>
      </c>
      <c r="D614">
        <v>3211.69946682352</v>
      </c>
      <c r="E614">
        <v>126.417369637106</v>
      </c>
    </row>
    <row r="615" spans="1:5">
      <c r="A615">
        <v>613</v>
      </c>
      <c r="B615">
        <v>7885.32059590045</v>
      </c>
      <c r="C615">
        <v>10530.6918464961</v>
      </c>
      <c r="D615">
        <v>3211.69940370482</v>
      </c>
      <c r="E615">
        <v>126.417306518415</v>
      </c>
    </row>
    <row r="616" spans="1:5">
      <c r="A616">
        <v>614</v>
      </c>
      <c r="B616">
        <v>7885.32059590045</v>
      </c>
      <c r="C616">
        <v>10530.6918464961</v>
      </c>
      <c r="D616">
        <v>3211.70004592366</v>
      </c>
      <c r="E616">
        <v>126.417948737255</v>
      </c>
    </row>
    <row r="617" spans="1:5">
      <c r="A617">
        <v>615</v>
      </c>
      <c r="B617">
        <v>7885.32059590045</v>
      </c>
      <c r="C617">
        <v>10530.6918464961</v>
      </c>
      <c r="D617">
        <v>3211.6996340725</v>
      </c>
      <c r="E617">
        <v>126.417536886083</v>
      </c>
    </row>
    <row r="618" spans="1:5">
      <c r="A618">
        <v>616</v>
      </c>
      <c r="B618">
        <v>7885.32059590045</v>
      </c>
      <c r="C618">
        <v>10530.6918464961</v>
      </c>
      <c r="D618">
        <v>3211.69937380401</v>
      </c>
      <c r="E618">
        <v>126.417276617602</v>
      </c>
    </row>
    <row r="619" spans="1:5">
      <c r="A619">
        <v>617</v>
      </c>
      <c r="B619">
        <v>7885.32059590045</v>
      </c>
      <c r="C619">
        <v>10530.6918464961</v>
      </c>
      <c r="D619">
        <v>3211.69943743495</v>
      </c>
      <c r="E619">
        <v>126.417340248534</v>
      </c>
    </row>
    <row r="620" spans="1:5">
      <c r="A620">
        <v>618</v>
      </c>
      <c r="B620">
        <v>7885.32059590045</v>
      </c>
      <c r="C620">
        <v>10530.6918464961</v>
      </c>
      <c r="D620">
        <v>3211.69888575727</v>
      </c>
      <c r="E620">
        <v>126.416788570865</v>
      </c>
    </row>
    <row r="621" spans="1:5">
      <c r="A621">
        <v>619</v>
      </c>
      <c r="B621">
        <v>7885.32059590045</v>
      </c>
      <c r="C621">
        <v>10530.6918464961</v>
      </c>
      <c r="D621">
        <v>3211.69886922979</v>
      </c>
      <c r="E621">
        <v>126.416772043372</v>
      </c>
    </row>
    <row r="622" spans="1:5">
      <c r="A622">
        <v>620</v>
      </c>
      <c r="B622">
        <v>7885.32059590045</v>
      </c>
      <c r="C622">
        <v>10530.6918464961</v>
      </c>
      <c r="D622">
        <v>3211.69879371477</v>
      </c>
      <c r="E622">
        <v>126.416696528363</v>
      </c>
    </row>
    <row r="623" spans="1:5">
      <c r="A623">
        <v>621</v>
      </c>
      <c r="B623">
        <v>7885.32059590045</v>
      </c>
      <c r="C623">
        <v>10530.6918464961</v>
      </c>
      <c r="D623">
        <v>3211.697433755</v>
      </c>
      <c r="E623">
        <v>126.415336568588</v>
      </c>
    </row>
    <row r="624" spans="1:5">
      <c r="A624">
        <v>622</v>
      </c>
      <c r="B624">
        <v>7885.32059590045</v>
      </c>
      <c r="C624">
        <v>10530.6918464961</v>
      </c>
      <c r="D624">
        <v>3211.699160158</v>
      </c>
      <c r="E624">
        <v>126.417062971588</v>
      </c>
    </row>
    <row r="625" spans="1:5">
      <c r="A625">
        <v>623</v>
      </c>
      <c r="B625">
        <v>7885.32059590045</v>
      </c>
      <c r="C625">
        <v>10530.6918464961</v>
      </c>
      <c r="D625">
        <v>3211.69992468417</v>
      </c>
      <c r="E625">
        <v>126.417827497766</v>
      </c>
    </row>
    <row r="626" spans="1:5">
      <c r="A626">
        <v>624</v>
      </c>
      <c r="B626">
        <v>7885.32059590045</v>
      </c>
      <c r="C626">
        <v>10530.6918464961</v>
      </c>
      <c r="D626">
        <v>3211.69922729401</v>
      </c>
      <c r="E626">
        <v>126.417130107594</v>
      </c>
    </row>
    <row r="627" spans="1:5">
      <c r="A627">
        <v>625</v>
      </c>
      <c r="B627">
        <v>7885.32059590045</v>
      </c>
      <c r="C627">
        <v>10530.6918464961</v>
      </c>
      <c r="D627">
        <v>3211.69797298339</v>
      </c>
      <c r="E627">
        <v>126.41587579698</v>
      </c>
    </row>
    <row r="628" spans="1:5">
      <c r="A628">
        <v>626</v>
      </c>
      <c r="B628">
        <v>7885.32059590045</v>
      </c>
      <c r="C628">
        <v>10530.6918464961</v>
      </c>
      <c r="D628">
        <v>3211.69892739235</v>
      </c>
      <c r="E628">
        <v>126.416830205938</v>
      </c>
    </row>
    <row r="629" spans="1:5">
      <c r="A629">
        <v>627</v>
      </c>
      <c r="B629">
        <v>7885.32059590045</v>
      </c>
      <c r="C629">
        <v>10530.6918464961</v>
      </c>
      <c r="D629">
        <v>3211.69894845816</v>
      </c>
      <c r="E629">
        <v>126.416851271751</v>
      </c>
    </row>
    <row r="630" spans="1:5">
      <c r="A630">
        <v>628</v>
      </c>
      <c r="B630">
        <v>7885.32059590045</v>
      </c>
      <c r="C630">
        <v>10530.6918464961</v>
      </c>
      <c r="D630">
        <v>3211.69950084387</v>
      </c>
      <c r="E630">
        <v>126.417403657454</v>
      </c>
    </row>
    <row r="631" spans="1:5">
      <c r="A631">
        <v>629</v>
      </c>
      <c r="B631">
        <v>7885.32059590045</v>
      </c>
      <c r="C631">
        <v>10530.6918464961</v>
      </c>
      <c r="D631">
        <v>3211.69888391392</v>
      </c>
      <c r="E631">
        <v>126.416786727511</v>
      </c>
    </row>
    <row r="632" spans="1:5">
      <c r="A632">
        <v>630</v>
      </c>
      <c r="B632">
        <v>7885.32059590045</v>
      </c>
      <c r="C632">
        <v>10530.6918464961</v>
      </c>
      <c r="D632">
        <v>3211.69892868762</v>
      </c>
      <c r="E632">
        <v>126.416831501204</v>
      </c>
    </row>
    <row r="633" spans="1:5">
      <c r="A633">
        <v>631</v>
      </c>
      <c r="B633">
        <v>7885.32059590045</v>
      </c>
      <c r="C633">
        <v>10530.6918464961</v>
      </c>
      <c r="D633">
        <v>3211.69871474509</v>
      </c>
      <c r="E633">
        <v>126.416617558678</v>
      </c>
    </row>
    <row r="634" spans="1:5">
      <c r="A634">
        <v>632</v>
      </c>
      <c r="B634">
        <v>7885.32059590045</v>
      </c>
      <c r="C634">
        <v>10530.6918464961</v>
      </c>
      <c r="D634">
        <v>3211.69890287435</v>
      </c>
      <c r="E634">
        <v>126.416805687939</v>
      </c>
    </row>
    <row r="635" spans="1:5">
      <c r="A635">
        <v>633</v>
      </c>
      <c r="B635">
        <v>7885.32059590045</v>
      </c>
      <c r="C635">
        <v>10530.6918464961</v>
      </c>
      <c r="D635">
        <v>3211.69885137945</v>
      </c>
      <c r="E635">
        <v>126.416754193032</v>
      </c>
    </row>
    <row r="636" spans="1:5">
      <c r="A636">
        <v>634</v>
      </c>
      <c r="B636">
        <v>7885.32059590045</v>
      </c>
      <c r="C636">
        <v>10530.6918464961</v>
      </c>
      <c r="D636">
        <v>3211.69899957852</v>
      </c>
      <c r="E636">
        <v>126.416902392111</v>
      </c>
    </row>
    <row r="637" spans="1:5">
      <c r="A637">
        <v>635</v>
      </c>
      <c r="B637">
        <v>7885.32059590045</v>
      </c>
      <c r="C637">
        <v>10530.6918464961</v>
      </c>
      <c r="D637">
        <v>3211.69914308697</v>
      </c>
      <c r="E637">
        <v>126.417045900563</v>
      </c>
    </row>
    <row r="638" spans="1:5">
      <c r="A638">
        <v>636</v>
      </c>
      <c r="B638">
        <v>7885.32059590045</v>
      </c>
      <c r="C638">
        <v>10530.6918464961</v>
      </c>
      <c r="D638">
        <v>3211.69847250515</v>
      </c>
      <c r="E638">
        <v>126.416375318737</v>
      </c>
    </row>
    <row r="639" spans="1:5">
      <c r="A639">
        <v>637</v>
      </c>
      <c r="B639">
        <v>7885.32059590045</v>
      </c>
      <c r="C639">
        <v>10530.6918464961</v>
      </c>
      <c r="D639">
        <v>3211.69879506292</v>
      </c>
      <c r="E639">
        <v>126.416697876507</v>
      </c>
    </row>
    <row r="640" spans="1:5">
      <c r="A640">
        <v>638</v>
      </c>
      <c r="B640">
        <v>7885.32059590045</v>
      </c>
      <c r="C640">
        <v>10530.6918464961</v>
      </c>
      <c r="D640">
        <v>3211.69814521642</v>
      </c>
      <c r="E640">
        <v>126.416048030014</v>
      </c>
    </row>
    <row r="641" spans="1:5">
      <c r="A641">
        <v>639</v>
      </c>
      <c r="B641">
        <v>7885.32059590045</v>
      </c>
      <c r="C641">
        <v>10530.6918464961</v>
      </c>
      <c r="D641">
        <v>3211.69818005427</v>
      </c>
      <c r="E641">
        <v>126.416082867855</v>
      </c>
    </row>
    <row r="642" spans="1:5">
      <c r="A642">
        <v>640</v>
      </c>
      <c r="B642">
        <v>7885.32059590045</v>
      </c>
      <c r="C642">
        <v>10530.6918464961</v>
      </c>
      <c r="D642">
        <v>3211.69789561454</v>
      </c>
      <c r="E642">
        <v>126.415798428132</v>
      </c>
    </row>
    <row r="643" spans="1:5">
      <c r="A643">
        <v>641</v>
      </c>
      <c r="B643">
        <v>7885.32059590045</v>
      </c>
      <c r="C643">
        <v>10530.6918464961</v>
      </c>
      <c r="D643">
        <v>3211.6983630101</v>
      </c>
      <c r="E643">
        <v>126.416265823686</v>
      </c>
    </row>
    <row r="644" spans="1:5">
      <c r="A644">
        <v>642</v>
      </c>
      <c r="B644">
        <v>7885.32059590045</v>
      </c>
      <c r="C644">
        <v>10530.6918464961</v>
      </c>
      <c r="D644">
        <v>3211.69785326699</v>
      </c>
      <c r="E644">
        <v>126.415756080576</v>
      </c>
    </row>
    <row r="645" spans="1:5">
      <c r="A645">
        <v>643</v>
      </c>
      <c r="B645">
        <v>7885.32059590045</v>
      </c>
      <c r="C645">
        <v>10530.6918464961</v>
      </c>
      <c r="D645">
        <v>3211.69820906923</v>
      </c>
      <c r="E645">
        <v>126.416111882815</v>
      </c>
    </row>
    <row r="646" spans="1:5">
      <c r="A646">
        <v>644</v>
      </c>
      <c r="B646">
        <v>7885.32059590045</v>
      </c>
      <c r="C646">
        <v>10530.6918464961</v>
      </c>
      <c r="D646">
        <v>3211.69769221068</v>
      </c>
      <c r="E646">
        <v>126.415595024271</v>
      </c>
    </row>
    <row r="647" spans="1:5">
      <c r="A647">
        <v>645</v>
      </c>
      <c r="B647">
        <v>7885.32059590045</v>
      </c>
      <c r="C647">
        <v>10530.6918464961</v>
      </c>
      <c r="D647">
        <v>3211.69784436985</v>
      </c>
      <c r="E647">
        <v>126.415747183439</v>
      </c>
    </row>
    <row r="648" spans="1:5">
      <c r="A648">
        <v>646</v>
      </c>
      <c r="B648">
        <v>7885.32059590045</v>
      </c>
      <c r="C648">
        <v>10530.6918464961</v>
      </c>
      <c r="D648">
        <v>3211.69823365517</v>
      </c>
      <c r="E648">
        <v>126.416136468758</v>
      </c>
    </row>
    <row r="649" spans="1:5">
      <c r="A649">
        <v>647</v>
      </c>
      <c r="B649">
        <v>7885.32059590045</v>
      </c>
      <c r="C649">
        <v>10530.6918464961</v>
      </c>
      <c r="D649">
        <v>3211.698426589</v>
      </c>
      <c r="E649">
        <v>126.416329402583</v>
      </c>
    </row>
    <row r="650" spans="1:5">
      <c r="A650">
        <v>648</v>
      </c>
      <c r="B650">
        <v>7885.32059590045</v>
      </c>
      <c r="C650">
        <v>10530.6918464961</v>
      </c>
      <c r="D650">
        <v>3211.69846437899</v>
      </c>
      <c r="E650">
        <v>126.416367192573</v>
      </c>
    </row>
    <row r="651" spans="1:5">
      <c r="A651">
        <v>649</v>
      </c>
      <c r="B651">
        <v>7885.32059590045</v>
      </c>
      <c r="C651">
        <v>10530.6918464961</v>
      </c>
      <c r="D651">
        <v>3211.69843772004</v>
      </c>
      <c r="E651">
        <v>126.416340533627</v>
      </c>
    </row>
    <row r="652" spans="1:5">
      <c r="A652">
        <v>650</v>
      </c>
      <c r="B652">
        <v>7885.32059590045</v>
      </c>
      <c r="C652">
        <v>10530.6918464961</v>
      </c>
      <c r="D652">
        <v>3211.69843857593</v>
      </c>
      <c r="E652">
        <v>126.416341389517</v>
      </c>
    </row>
    <row r="653" spans="1:5">
      <c r="A653">
        <v>651</v>
      </c>
      <c r="B653">
        <v>7885.32059590045</v>
      </c>
      <c r="C653">
        <v>10530.6918464961</v>
      </c>
      <c r="D653">
        <v>3211.69860845741</v>
      </c>
      <c r="E653">
        <v>126.416511270999</v>
      </c>
    </row>
    <row r="654" spans="1:5">
      <c r="A654">
        <v>652</v>
      </c>
      <c r="B654">
        <v>7885.32059590045</v>
      </c>
      <c r="C654">
        <v>10530.6918464961</v>
      </c>
      <c r="D654">
        <v>3211.69841985532</v>
      </c>
      <c r="E654">
        <v>126.416322668906</v>
      </c>
    </row>
    <row r="655" spans="1:5">
      <c r="A655">
        <v>653</v>
      </c>
      <c r="B655">
        <v>7885.32059590045</v>
      </c>
      <c r="C655">
        <v>10530.6918464961</v>
      </c>
      <c r="D655">
        <v>3211.69871728204</v>
      </c>
      <c r="E655">
        <v>126.416620095623</v>
      </c>
    </row>
    <row r="656" spans="1:5">
      <c r="A656">
        <v>654</v>
      </c>
      <c r="B656">
        <v>7885.32059590045</v>
      </c>
      <c r="C656">
        <v>10530.6918464961</v>
      </c>
      <c r="D656">
        <v>3211.69832764075</v>
      </c>
      <c r="E656">
        <v>126.416230454337</v>
      </c>
    </row>
    <row r="657" spans="1:5">
      <c r="A657">
        <v>655</v>
      </c>
      <c r="B657">
        <v>7885.32059590045</v>
      </c>
      <c r="C657">
        <v>10530.6918464961</v>
      </c>
      <c r="D657">
        <v>3211.69837217124</v>
      </c>
      <c r="E657">
        <v>126.41627498483</v>
      </c>
    </row>
    <row r="658" spans="1:5">
      <c r="A658">
        <v>656</v>
      </c>
      <c r="B658">
        <v>7885.32059590045</v>
      </c>
      <c r="C658">
        <v>10530.6918464961</v>
      </c>
      <c r="D658">
        <v>3211.6984066594</v>
      </c>
      <c r="E658">
        <v>126.416309472992</v>
      </c>
    </row>
    <row r="659" spans="1:5">
      <c r="A659">
        <v>657</v>
      </c>
      <c r="B659">
        <v>7885.32059590045</v>
      </c>
      <c r="C659">
        <v>10530.6918464961</v>
      </c>
      <c r="D659">
        <v>3211.69819643459</v>
      </c>
      <c r="E659">
        <v>126.416099248175</v>
      </c>
    </row>
    <row r="660" spans="1:5">
      <c r="A660">
        <v>658</v>
      </c>
      <c r="B660">
        <v>7885.32059590045</v>
      </c>
      <c r="C660">
        <v>10530.6918464961</v>
      </c>
      <c r="D660">
        <v>3211.69837667609</v>
      </c>
      <c r="E660">
        <v>126.416279489683</v>
      </c>
    </row>
    <row r="661" spans="1:5">
      <c r="A661">
        <v>659</v>
      </c>
      <c r="B661">
        <v>7885.32059590045</v>
      </c>
      <c r="C661">
        <v>10530.6918464961</v>
      </c>
      <c r="D661">
        <v>3211.6981954498</v>
      </c>
      <c r="E661">
        <v>126.416098263386</v>
      </c>
    </row>
    <row r="662" spans="1:5">
      <c r="A662">
        <v>660</v>
      </c>
      <c r="B662">
        <v>7885.32059590045</v>
      </c>
      <c r="C662">
        <v>10530.6918464961</v>
      </c>
      <c r="D662">
        <v>3211.69821622386</v>
      </c>
      <c r="E662">
        <v>126.416119037455</v>
      </c>
    </row>
    <row r="663" spans="1:5">
      <c r="A663">
        <v>661</v>
      </c>
      <c r="B663">
        <v>7885.32059590045</v>
      </c>
      <c r="C663">
        <v>10530.6918464961</v>
      </c>
      <c r="D663">
        <v>3211.69822849853</v>
      </c>
      <c r="E663">
        <v>126.416131312121</v>
      </c>
    </row>
    <row r="664" spans="1:5">
      <c r="A664">
        <v>662</v>
      </c>
      <c r="B664">
        <v>7885.32059590045</v>
      </c>
      <c r="C664">
        <v>10530.6918464961</v>
      </c>
      <c r="D664">
        <v>3211.69832892527</v>
      </c>
      <c r="E664">
        <v>126.416231738863</v>
      </c>
    </row>
    <row r="665" spans="1:5">
      <c r="A665">
        <v>663</v>
      </c>
      <c r="B665">
        <v>7885.32059590045</v>
      </c>
      <c r="C665">
        <v>10530.6918464961</v>
      </c>
      <c r="D665">
        <v>3211.69803758945</v>
      </c>
      <c r="E665">
        <v>126.415940403029</v>
      </c>
    </row>
    <row r="666" spans="1:5">
      <c r="A666">
        <v>664</v>
      </c>
      <c r="B666">
        <v>7885.32059590045</v>
      </c>
      <c r="C666">
        <v>10530.6918464961</v>
      </c>
      <c r="D666">
        <v>3211.69815303693</v>
      </c>
      <c r="E666">
        <v>126.416055850511</v>
      </c>
    </row>
    <row r="667" spans="1:5">
      <c r="A667">
        <v>665</v>
      </c>
      <c r="B667">
        <v>7885.32059590045</v>
      </c>
      <c r="C667">
        <v>10530.6918464961</v>
      </c>
      <c r="D667">
        <v>3211.69832928832</v>
      </c>
      <c r="E667">
        <v>126.416232101902</v>
      </c>
    </row>
    <row r="668" spans="1:5">
      <c r="A668">
        <v>666</v>
      </c>
      <c r="B668">
        <v>7885.32059590045</v>
      </c>
      <c r="C668">
        <v>10530.6918464961</v>
      </c>
      <c r="D668">
        <v>3211.69825896684</v>
      </c>
      <c r="E668">
        <v>126.416161780435</v>
      </c>
    </row>
    <row r="669" spans="1:5">
      <c r="A669">
        <v>667</v>
      </c>
      <c r="B669">
        <v>7885.32059590045</v>
      </c>
      <c r="C669">
        <v>10530.6918464961</v>
      </c>
      <c r="D669">
        <v>3211.69818034316</v>
      </c>
      <c r="E669">
        <v>126.416083156751</v>
      </c>
    </row>
    <row r="670" spans="1:5">
      <c r="A670">
        <v>668</v>
      </c>
      <c r="B670">
        <v>7885.32059590045</v>
      </c>
      <c r="C670">
        <v>10530.6918464961</v>
      </c>
      <c r="D670">
        <v>3211.6980266617</v>
      </c>
      <c r="E670">
        <v>126.415929475288</v>
      </c>
    </row>
    <row r="671" spans="1:5">
      <c r="A671">
        <v>669</v>
      </c>
      <c r="B671">
        <v>7885.32059590045</v>
      </c>
      <c r="C671">
        <v>10530.6918464961</v>
      </c>
      <c r="D671">
        <v>3211.69838606816</v>
      </c>
      <c r="E671">
        <v>126.416288881751</v>
      </c>
    </row>
    <row r="672" spans="1:5">
      <c r="A672">
        <v>670</v>
      </c>
      <c r="B672">
        <v>7885.32059590045</v>
      </c>
      <c r="C672">
        <v>10530.6918464961</v>
      </c>
      <c r="D672">
        <v>3211.69823858647</v>
      </c>
      <c r="E672">
        <v>126.416141400049</v>
      </c>
    </row>
    <row r="673" spans="1:5">
      <c r="A673">
        <v>671</v>
      </c>
      <c r="B673">
        <v>7885.32059590045</v>
      </c>
      <c r="C673">
        <v>10530.6918464961</v>
      </c>
      <c r="D673">
        <v>3211.69824830668</v>
      </c>
      <c r="E673">
        <v>126.416151120275</v>
      </c>
    </row>
    <row r="674" spans="1:5">
      <c r="A674">
        <v>672</v>
      </c>
      <c r="B674">
        <v>7885.32059590045</v>
      </c>
      <c r="C674">
        <v>10530.6918464961</v>
      </c>
      <c r="D674">
        <v>3211.69836067096</v>
      </c>
      <c r="E674">
        <v>126.416263484545</v>
      </c>
    </row>
    <row r="675" spans="1:5">
      <c r="A675">
        <v>673</v>
      </c>
      <c r="B675">
        <v>7885.32059590045</v>
      </c>
      <c r="C675">
        <v>10530.6918464961</v>
      </c>
      <c r="D675">
        <v>3211.69838083439</v>
      </c>
      <c r="E675">
        <v>126.416283647979</v>
      </c>
    </row>
    <row r="676" spans="1:5">
      <c r="A676">
        <v>674</v>
      </c>
      <c r="B676">
        <v>7885.32059590045</v>
      </c>
      <c r="C676">
        <v>10530.6918464961</v>
      </c>
      <c r="D676">
        <v>3211.69840636107</v>
      </c>
      <c r="E676">
        <v>126.416309174656</v>
      </c>
    </row>
    <row r="677" spans="1:5">
      <c r="A677">
        <v>675</v>
      </c>
      <c r="B677">
        <v>7885.32059590045</v>
      </c>
      <c r="C677">
        <v>10530.6918464961</v>
      </c>
      <c r="D677">
        <v>3211.69833486024</v>
      </c>
      <c r="E677">
        <v>126.416237673824</v>
      </c>
    </row>
    <row r="678" spans="1:5">
      <c r="A678">
        <v>676</v>
      </c>
      <c r="B678">
        <v>7885.32059590045</v>
      </c>
      <c r="C678">
        <v>10530.6918464961</v>
      </c>
      <c r="D678">
        <v>3211.69829792562</v>
      </c>
      <c r="E678">
        <v>126.416200739209</v>
      </c>
    </row>
    <row r="679" spans="1:5">
      <c r="A679">
        <v>677</v>
      </c>
      <c r="B679">
        <v>7885.32059590045</v>
      </c>
      <c r="C679">
        <v>10530.6918464961</v>
      </c>
      <c r="D679">
        <v>3211.6983867408</v>
      </c>
      <c r="E679">
        <v>126.416289554379</v>
      </c>
    </row>
    <row r="680" spans="1:5">
      <c r="A680">
        <v>678</v>
      </c>
      <c r="B680">
        <v>7885.32059590045</v>
      </c>
      <c r="C680">
        <v>10530.6918464961</v>
      </c>
      <c r="D680">
        <v>3211.6985316106</v>
      </c>
      <c r="E680">
        <v>126.416434424196</v>
      </c>
    </row>
    <row r="681" spans="1:5">
      <c r="A681">
        <v>679</v>
      </c>
      <c r="B681">
        <v>7885.32059590045</v>
      </c>
      <c r="C681">
        <v>10530.6918464961</v>
      </c>
      <c r="D681">
        <v>3211.69836262083</v>
      </c>
      <c r="E681">
        <v>126.416265434416</v>
      </c>
    </row>
    <row r="682" spans="1:5">
      <c r="A682">
        <v>680</v>
      </c>
      <c r="B682">
        <v>7885.32059590045</v>
      </c>
      <c r="C682">
        <v>10530.6918464961</v>
      </c>
      <c r="D682">
        <v>3211.69848466017</v>
      </c>
      <c r="E682">
        <v>126.416387473753</v>
      </c>
    </row>
    <row r="683" spans="1:5">
      <c r="A683">
        <v>681</v>
      </c>
      <c r="B683">
        <v>7885.32059590045</v>
      </c>
      <c r="C683">
        <v>10530.6918464961</v>
      </c>
      <c r="D683">
        <v>3211.69845622372</v>
      </c>
      <c r="E683">
        <v>126.416359037309</v>
      </c>
    </row>
    <row r="684" spans="1:5">
      <c r="A684">
        <v>682</v>
      </c>
      <c r="B684">
        <v>7885.32059590045</v>
      </c>
      <c r="C684">
        <v>10530.6918464961</v>
      </c>
      <c r="D684">
        <v>3211.69849428786</v>
      </c>
      <c r="E684">
        <v>126.416397101446</v>
      </c>
    </row>
    <row r="685" spans="1:5">
      <c r="A685">
        <v>683</v>
      </c>
      <c r="B685">
        <v>7885.32059590045</v>
      </c>
      <c r="C685">
        <v>10530.6918464961</v>
      </c>
      <c r="D685">
        <v>3211.69837955081</v>
      </c>
      <c r="E685">
        <v>126.416282364407</v>
      </c>
    </row>
    <row r="686" spans="1:5">
      <c r="A686">
        <v>684</v>
      </c>
      <c r="B686">
        <v>7885.32059590045</v>
      </c>
      <c r="C686">
        <v>10530.6918464961</v>
      </c>
      <c r="D686">
        <v>3211.69844663485</v>
      </c>
      <c r="E686">
        <v>126.416349448445</v>
      </c>
    </row>
    <row r="687" spans="1:5">
      <c r="A687">
        <v>685</v>
      </c>
      <c r="B687">
        <v>7885.32059590045</v>
      </c>
      <c r="C687">
        <v>10530.6918464961</v>
      </c>
      <c r="D687">
        <v>3211.69844706649</v>
      </c>
      <c r="E687">
        <v>126.416349880075</v>
      </c>
    </row>
    <row r="688" spans="1:5">
      <c r="A688">
        <v>686</v>
      </c>
      <c r="B688">
        <v>7885.32059590045</v>
      </c>
      <c r="C688">
        <v>10530.6918464961</v>
      </c>
      <c r="D688">
        <v>3211.69846568657</v>
      </c>
      <c r="E688">
        <v>126.416368500156</v>
      </c>
    </row>
    <row r="689" spans="1:5">
      <c r="A689">
        <v>687</v>
      </c>
      <c r="B689">
        <v>7885.32059590045</v>
      </c>
      <c r="C689">
        <v>10530.6918464961</v>
      </c>
      <c r="D689">
        <v>3211.69850844278</v>
      </c>
      <c r="E689">
        <v>126.416411256362</v>
      </c>
    </row>
    <row r="690" spans="1:5">
      <c r="A690">
        <v>688</v>
      </c>
      <c r="B690">
        <v>7885.32059590045</v>
      </c>
      <c r="C690">
        <v>10530.6918464961</v>
      </c>
      <c r="D690">
        <v>3211.69850725965</v>
      </c>
      <c r="E690">
        <v>126.416410073246</v>
      </c>
    </row>
    <row r="691" spans="1:5">
      <c r="A691">
        <v>689</v>
      </c>
      <c r="B691">
        <v>7885.32059590045</v>
      </c>
      <c r="C691">
        <v>10530.6918464961</v>
      </c>
      <c r="D691">
        <v>3211.6985640855</v>
      </c>
      <c r="E691">
        <v>126.416466899089</v>
      </c>
    </row>
    <row r="692" spans="1:5">
      <c r="A692">
        <v>690</v>
      </c>
      <c r="B692">
        <v>7885.32059590045</v>
      </c>
      <c r="C692">
        <v>10530.6918464961</v>
      </c>
      <c r="D692">
        <v>3211.69850710345</v>
      </c>
      <c r="E692">
        <v>126.416409917035</v>
      </c>
    </row>
    <row r="693" spans="1:5">
      <c r="A693">
        <v>691</v>
      </c>
      <c r="B693">
        <v>7885.32059590045</v>
      </c>
      <c r="C693">
        <v>10530.6918464961</v>
      </c>
      <c r="D693">
        <v>3211.69846688649</v>
      </c>
      <c r="E693">
        <v>126.416369700083</v>
      </c>
    </row>
    <row r="694" spans="1:5">
      <c r="A694">
        <v>692</v>
      </c>
      <c r="B694">
        <v>7885.32059590045</v>
      </c>
      <c r="C694">
        <v>10530.6918464961</v>
      </c>
      <c r="D694">
        <v>3211.6984658969</v>
      </c>
      <c r="E694">
        <v>126.416368710487</v>
      </c>
    </row>
    <row r="695" spans="1:5">
      <c r="A695">
        <v>693</v>
      </c>
      <c r="B695">
        <v>7885.32059590045</v>
      </c>
      <c r="C695">
        <v>10530.6918464961</v>
      </c>
      <c r="D695">
        <v>3211.69845094065</v>
      </c>
      <c r="E695">
        <v>126.41635375425</v>
      </c>
    </row>
    <row r="696" spans="1:5">
      <c r="A696">
        <v>694</v>
      </c>
      <c r="B696">
        <v>7885.32059590045</v>
      </c>
      <c r="C696">
        <v>10530.6918464961</v>
      </c>
      <c r="D696">
        <v>3211.69843985982</v>
      </c>
      <c r="E696">
        <v>126.416342673412</v>
      </c>
    </row>
    <row r="697" spans="1:5">
      <c r="A697">
        <v>695</v>
      </c>
      <c r="B697">
        <v>7885.32059590045</v>
      </c>
      <c r="C697">
        <v>10530.6918464961</v>
      </c>
      <c r="D697">
        <v>3211.69849923755</v>
      </c>
      <c r="E697">
        <v>126.416402051141</v>
      </c>
    </row>
    <row r="698" spans="1:5">
      <c r="A698">
        <v>696</v>
      </c>
      <c r="B698">
        <v>7885.32059590045</v>
      </c>
      <c r="C698">
        <v>10530.6918464961</v>
      </c>
      <c r="D698">
        <v>3211.69845255819</v>
      </c>
      <c r="E698">
        <v>126.416355371782</v>
      </c>
    </row>
    <row r="699" spans="1:5">
      <c r="A699">
        <v>697</v>
      </c>
      <c r="B699">
        <v>7885.32059590045</v>
      </c>
      <c r="C699">
        <v>10530.6918464961</v>
      </c>
      <c r="D699">
        <v>3211.69844797989</v>
      </c>
      <c r="E699">
        <v>126.416350793475</v>
      </c>
    </row>
    <row r="700" spans="1:5">
      <c r="A700">
        <v>698</v>
      </c>
      <c r="B700">
        <v>7885.32059590045</v>
      </c>
      <c r="C700">
        <v>10530.6918464961</v>
      </c>
      <c r="D700">
        <v>3211.69847566616</v>
      </c>
      <c r="E700">
        <v>126.416378479746</v>
      </c>
    </row>
    <row r="701" spans="1:5">
      <c r="A701">
        <v>699</v>
      </c>
      <c r="B701">
        <v>7885.32059590045</v>
      </c>
      <c r="C701">
        <v>10530.6918464961</v>
      </c>
      <c r="D701">
        <v>3211.69850914697</v>
      </c>
      <c r="E701">
        <v>126.416411960556</v>
      </c>
    </row>
    <row r="702" spans="1:5">
      <c r="A702">
        <v>700</v>
      </c>
      <c r="B702">
        <v>7885.32059590045</v>
      </c>
      <c r="C702">
        <v>10530.6918464961</v>
      </c>
      <c r="D702">
        <v>3211.69848198962</v>
      </c>
      <c r="E702">
        <v>126.416384803207</v>
      </c>
    </row>
    <row r="703" spans="1:5">
      <c r="A703">
        <v>701</v>
      </c>
      <c r="B703">
        <v>7885.32059590045</v>
      </c>
      <c r="C703">
        <v>10530.6918464961</v>
      </c>
      <c r="D703">
        <v>3211.69849156055</v>
      </c>
      <c r="E703">
        <v>126.416394374135</v>
      </c>
    </row>
    <row r="704" spans="1:5">
      <c r="A704">
        <v>702</v>
      </c>
      <c r="B704">
        <v>7885.32059590045</v>
      </c>
      <c r="C704">
        <v>10530.6918464961</v>
      </c>
      <c r="D704">
        <v>3211.69853018573</v>
      </c>
      <c r="E704">
        <v>126.416432999314</v>
      </c>
    </row>
    <row r="705" spans="1:5">
      <c r="A705">
        <v>703</v>
      </c>
      <c r="B705">
        <v>7885.32059590045</v>
      </c>
      <c r="C705">
        <v>10530.6918464961</v>
      </c>
      <c r="D705">
        <v>3211.69846958478</v>
      </c>
      <c r="E705">
        <v>126.416372398371</v>
      </c>
    </row>
    <row r="706" spans="1:5">
      <c r="A706">
        <v>704</v>
      </c>
      <c r="B706">
        <v>7885.32059590045</v>
      </c>
      <c r="C706">
        <v>10530.6918464961</v>
      </c>
      <c r="D706">
        <v>3211.69843310301</v>
      </c>
      <c r="E706">
        <v>126.416335916594</v>
      </c>
    </row>
    <row r="707" spans="1:5">
      <c r="A707">
        <v>705</v>
      </c>
      <c r="B707">
        <v>7885.32059590045</v>
      </c>
      <c r="C707">
        <v>10530.6918464961</v>
      </c>
      <c r="D707">
        <v>3211.69848032161</v>
      </c>
      <c r="E707">
        <v>126.416383135205</v>
      </c>
    </row>
    <row r="708" spans="1:5">
      <c r="A708">
        <v>706</v>
      </c>
      <c r="B708">
        <v>7885.32059590045</v>
      </c>
      <c r="C708">
        <v>10530.6918464961</v>
      </c>
      <c r="D708">
        <v>3211.69847275783</v>
      </c>
      <c r="E708">
        <v>126.416375571426</v>
      </c>
    </row>
    <row r="709" spans="1:5">
      <c r="A709">
        <v>707</v>
      </c>
      <c r="B709">
        <v>7885.32059590045</v>
      </c>
      <c r="C709">
        <v>10530.6918464961</v>
      </c>
      <c r="D709">
        <v>3211.69847379842</v>
      </c>
      <c r="E709">
        <v>126.416376612016</v>
      </c>
    </row>
    <row r="710" spans="1:5">
      <c r="A710">
        <v>708</v>
      </c>
      <c r="B710">
        <v>7885.32059590045</v>
      </c>
      <c r="C710">
        <v>10530.6918464961</v>
      </c>
      <c r="D710">
        <v>3211.69850212434</v>
      </c>
      <c r="E710">
        <v>126.416404937927</v>
      </c>
    </row>
    <row r="711" spans="1:5">
      <c r="A711">
        <v>709</v>
      </c>
      <c r="B711">
        <v>7885.32059590045</v>
      </c>
      <c r="C711">
        <v>10530.6918464961</v>
      </c>
      <c r="D711">
        <v>3211.69850908394</v>
      </c>
      <c r="E711">
        <v>126.416411897532</v>
      </c>
    </row>
    <row r="712" spans="1:5">
      <c r="A712">
        <v>710</v>
      </c>
      <c r="B712">
        <v>7885.32059590045</v>
      </c>
      <c r="C712">
        <v>10530.6918464961</v>
      </c>
      <c r="D712">
        <v>3211.69846995527</v>
      </c>
      <c r="E712">
        <v>126.416372768857</v>
      </c>
    </row>
    <row r="713" spans="1:5">
      <c r="A713">
        <v>711</v>
      </c>
      <c r="B713">
        <v>7885.32059590045</v>
      </c>
      <c r="C713">
        <v>10530.6918464961</v>
      </c>
      <c r="D713">
        <v>3211.69850413399</v>
      </c>
      <c r="E713">
        <v>126.416406947573</v>
      </c>
    </row>
    <row r="714" spans="1:5">
      <c r="A714">
        <v>712</v>
      </c>
      <c r="B714">
        <v>7885.32059590045</v>
      </c>
      <c r="C714">
        <v>10530.6918464961</v>
      </c>
      <c r="D714">
        <v>3211.69852482502</v>
      </c>
      <c r="E714">
        <v>126.416427638617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1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0.177744254281583</v>
      </c>
      <c r="I2">
        <v>0.145986452845785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32.4954690700915</v>
      </c>
      <c r="F3">
        <v>436.71781756215</v>
      </c>
      <c r="G3">
        <v>19007.7008708091</v>
      </c>
      <c r="H3">
        <v>0.17493097548103</v>
      </c>
      <c r="I3">
        <v>0.140807225149593</v>
      </c>
      <c r="J3">
        <v>4.28168709397709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32.9285436229761</v>
      </c>
      <c r="F4">
        <v>410.232995077736</v>
      </c>
      <c r="G4">
        <v>18734.7633609371</v>
      </c>
      <c r="H4">
        <v>0.17493097548103</v>
      </c>
      <c r="I4">
        <v>0.140877722685367</v>
      </c>
      <c r="J4">
        <v>4.62547964781106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33.36150994625</v>
      </c>
      <c r="F5">
        <v>386.776850590323</v>
      </c>
      <c r="G5">
        <v>18460.2832486847</v>
      </c>
      <c r="H5">
        <v>0.17493097548103</v>
      </c>
      <c r="I5">
        <v>0.14094657071147</v>
      </c>
      <c r="J5">
        <v>4.9295972346034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33.7943727873145</v>
      </c>
      <c r="F6">
        <v>365.857964539983</v>
      </c>
      <c r="G6">
        <v>18184.604763962</v>
      </c>
      <c r="H6">
        <v>0.17493097548103</v>
      </c>
      <c r="I6">
        <v>0.141013774519376</v>
      </c>
      <c r="J6">
        <v>5.20056870400358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34.2271368569687</v>
      </c>
      <c r="F7">
        <v>347.085776403106</v>
      </c>
      <c r="G7">
        <v>17908.0020848095</v>
      </c>
      <c r="H7">
        <v>0.17493097548103</v>
      </c>
      <c r="I7">
        <v>0.141079339414149</v>
      </c>
      <c r="J7">
        <v>5.44356454879191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34.6598068273663</v>
      </c>
      <c r="F8">
        <v>330.14597215498</v>
      </c>
      <c r="G8">
        <v>17630.7008895171</v>
      </c>
      <c r="H8">
        <v>0.17493097548103</v>
      </c>
      <c r="I8">
        <v>0.141143270861489</v>
      </c>
      <c r="J8">
        <v>5.66273377929242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35.0923873294552</v>
      </c>
      <c r="F9">
        <v>314.782743747768</v>
      </c>
      <c r="G9">
        <v>17352.893322528</v>
      </c>
      <c r="H9">
        <v>0.17493097548103</v>
      </c>
      <c r="I9">
        <v>0.141205574618046</v>
      </c>
      <c r="J9">
        <v>5.86144515799213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35.5248829496796</v>
      </c>
      <c r="F10">
        <v>300.78578163221</v>
      </c>
      <c r="G10">
        <v>17074.7488861355</v>
      </c>
      <c r="H10">
        <v>0.17493097548103</v>
      </c>
      <c r="I10">
        <v>0.141266256861771</v>
      </c>
      <c r="J10">
        <v>6.04246314313795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35.9572982256679</v>
      </c>
      <c r="F11">
        <v>287.980589841708</v>
      </c>
      <c r="G11">
        <v>16796.4228182256</v>
      </c>
      <c r="H11">
        <v>0.17493097548103</v>
      </c>
      <c r="I11">
        <v>0.141325324335727</v>
      </c>
      <c r="J11">
        <v>6.20807834169088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36.3896376405369</v>
      </c>
      <c r="F12">
        <v>276.221173922889</v>
      </c>
      <c r="G12">
        <v>16518.0629893403</v>
      </c>
      <c r="H12">
        <v>0.17493097548103</v>
      </c>
      <c r="I12">
        <v>0.1413827845184</v>
      </c>
      <c r="J12">
        <v>6.36020569170819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36.8219056153009</v>
      </c>
      <c r="F13">
        <v>265.384450071157</v>
      </c>
      <c r="G13">
        <v>16239.8160669873</v>
      </c>
      <c r="H13">
        <v>0.17493097548103</v>
      </c>
      <c r="I13">
        <v>0.141438645835598</v>
      </c>
      <c r="J13">
        <v>6.5004593870067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37.2541064986554</v>
      </c>
      <c r="F14">
        <v>255.365920630719</v>
      </c>
      <c r="G14">
        <v>15961.8335615681</v>
      </c>
      <c r="H14">
        <v>0.17493097548103</v>
      </c>
      <c r="I14">
        <v>0.141492917933499</v>
      </c>
      <c r="J14">
        <v>6.62653058099288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37.686244404035</v>
      </c>
      <c r="F15">
        <v>246.076293487032</v>
      </c>
      <c r="G15">
        <v>15684.4026891207</v>
      </c>
      <c r="H15">
        <v>0.17493097548103</v>
      </c>
      <c r="I15">
        <v>0.141545618112402</v>
      </c>
      <c r="J15">
        <v>6.74346109660607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38.1183232641632</v>
      </c>
      <c r="F16">
        <v>237.438813431849</v>
      </c>
      <c r="G16">
        <v>15407.853035053</v>
      </c>
      <c r="H16">
        <v>0.17493097548103</v>
      </c>
      <c r="I16">
        <v>0.141596767818347</v>
      </c>
      <c r="J16">
        <v>6.85221090417462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38.5503467596873</v>
      </c>
      <c r="F17">
        <v>229.387136497291</v>
      </c>
      <c r="G17">
        <v>15132.5874704732</v>
      </c>
      <c r="H17">
        <v>0.17493097548103</v>
      </c>
      <c r="I17">
        <v>0.141646394645625</v>
      </c>
      <c r="J17">
        <v>6.95360943147773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39.0561341109577</v>
      </c>
      <c r="F18">
        <v>218.358908781075</v>
      </c>
      <c r="G18">
        <v>9503.85043540453</v>
      </c>
      <c r="H18">
        <v>0.175245792275394</v>
      </c>
      <c r="I18">
        <v>0.14139206391729</v>
      </c>
      <c r="J18">
        <v>6.77276301406116</v>
      </c>
      <c r="K18">
        <v>2.88665683963427</v>
      </c>
    </row>
    <row r="19" spans="1:11">
      <c r="A19">
        <v>17</v>
      </c>
      <c r="B19">
        <v>2.1630080460045</v>
      </c>
      <c r="C19">
        <v>121.572578664025</v>
      </c>
      <c r="D19">
        <v>0.617630494635756</v>
      </c>
      <c r="E19">
        <v>39.7526894132822</v>
      </c>
      <c r="F19">
        <v>205.476098632322</v>
      </c>
      <c r="G19">
        <v>7574.07746224706</v>
      </c>
      <c r="H19">
        <v>0.175557615914387</v>
      </c>
      <c r="I19">
        <v>0.141361546071161</v>
      </c>
      <c r="J19">
        <v>6.75227675736699</v>
      </c>
      <c r="K19">
        <v>2.88665683963427</v>
      </c>
    </row>
    <row r="20" spans="1:11">
      <c r="A20">
        <v>18</v>
      </c>
      <c r="B20">
        <v>2.33484135168979</v>
      </c>
      <c r="C20">
        <v>129.039023614052</v>
      </c>
      <c r="D20">
        <v>0.617684285721024</v>
      </c>
      <c r="E20">
        <v>40.5711777749763</v>
      </c>
      <c r="F20">
        <v>193.586858183842</v>
      </c>
      <c r="G20">
        <v>6995.0445881204</v>
      </c>
      <c r="H20">
        <v>0.175676846460664</v>
      </c>
      <c r="I20">
        <v>0.141424260800257</v>
      </c>
      <c r="J20">
        <v>6.95947038173424</v>
      </c>
      <c r="K20">
        <v>2.88665683963427</v>
      </c>
    </row>
    <row r="21" spans="1:11">
      <c r="A21">
        <v>19</v>
      </c>
      <c r="B21">
        <v>2.48245191815215</v>
      </c>
      <c r="C21">
        <v>135.607989473928</v>
      </c>
      <c r="D21">
        <v>0.617710941668448</v>
      </c>
      <c r="E21">
        <v>41.2910289621105</v>
      </c>
      <c r="F21">
        <v>184.20934681992</v>
      </c>
      <c r="G21">
        <v>6561.99312500951</v>
      </c>
      <c r="H21">
        <v>0.175781569309499</v>
      </c>
      <c r="I21">
        <v>0.141480894105061</v>
      </c>
      <c r="J21">
        <v>7.13249380126573</v>
      </c>
      <c r="K21">
        <v>2.88665683963427</v>
      </c>
    </row>
    <row r="22" spans="1:11">
      <c r="A22">
        <v>20</v>
      </c>
      <c r="B22">
        <v>2.5082999821317</v>
      </c>
      <c r="C22">
        <v>137.409932525165</v>
      </c>
      <c r="D22">
        <v>0.617724879921668</v>
      </c>
      <c r="E22">
        <v>41.504369130179</v>
      </c>
      <c r="F22">
        <v>181.79369355254</v>
      </c>
      <c r="G22">
        <v>6522.99774902287</v>
      </c>
      <c r="H22">
        <v>0.175776152688927</v>
      </c>
      <c r="I22">
        <v>0.141503670414311</v>
      </c>
      <c r="J22">
        <v>7.20199037010084</v>
      </c>
      <c r="K22">
        <v>2.88665683963427</v>
      </c>
    </row>
    <row r="23" spans="1:11">
      <c r="A23">
        <v>21</v>
      </c>
      <c r="B23">
        <v>2.62988257855407</v>
      </c>
      <c r="C23">
        <v>142.793062855295</v>
      </c>
      <c r="D23">
        <v>0.61773197301376</v>
      </c>
      <c r="E23">
        <v>42.0902738335003</v>
      </c>
      <c r="F23">
        <v>174.940285368553</v>
      </c>
      <c r="G23">
        <v>6194.93602405258</v>
      </c>
      <c r="H23">
        <v>0.175869975208209</v>
      </c>
      <c r="I23">
        <v>0.141548750724154</v>
      </c>
      <c r="J23">
        <v>7.32989156260408</v>
      </c>
      <c r="K23">
        <v>2.88665683963427</v>
      </c>
    </row>
    <row r="24" spans="1:11">
      <c r="A24">
        <v>22</v>
      </c>
      <c r="B24">
        <v>2.6524168373933</v>
      </c>
      <c r="C24">
        <v>144.586718156799</v>
      </c>
      <c r="D24">
        <v>0.617734507202494</v>
      </c>
      <c r="E24">
        <v>42.3025828494347</v>
      </c>
      <c r="F24">
        <v>172.770082086411</v>
      </c>
      <c r="G24">
        <v>6154.54278084262</v>
      </c>
      <c r="H24">
        <v>0.175864605147487</v>
      </c>
      <c r="I24">
        <v>0.141570679378806</v>
      </c>
      <c r="J24">
        <v>7.39320447624632</v>
      </c>
      <c r="K24">
        <v>2.88665683963427</v>
      </c>
    </row>
    <row r="25" spans="1:11">
      <c r="A25">
        <v>23</v>
      </c>
      <c r="B25">
        <v>2.75642298886735</v>
      </c>
      <c r="C25">
        <v>149.171439292239</v>
      </c>
      <c r="D25">
        <v>0.617735538874536</v>
      </c>
      <c r="E25">
        <v>42.7995215523463</v>
      </c>
      <c r="F25">
        <v>167.460066639276</v>
      </c>
      <c r="G25">
        <v>5896.91011902165</v>
      </c>
      <c r="H25">
        <v>0.175948502825159</v>
      </c>
      <c r="I25">
        <v>0.141608600110061</v>
      </c>
      <c r="J25">
        <v>7.4948174115188</v>
      </c>
      <c r="K25">
        <v>2.88665683963427</v>
      </c>
    </row>
    <row r="26" spans="1:11">
      <c r="A26">
        <v>24</v>
      </c>
      <c r="B26">
        <v>2.77634011630304</v>
      </c>
      <c r="C26">
        <v>150.955824271365</v>
      </c>
      <c r="D26">
        <v>0.617730385361626</v>
      </c>
      <c r="E26">
        <v>43.0106654418385</v>
      </c>
      <c r="F26">
        <v>165.480591988616</v>
      </c>
      <c r="G26">
        <v>5855.5757387774</v>
      </c>
      <c r="H26">
        <v>0.175943231501728</v>
      </c>
      <c r="I26">
        <v>0.141629794439125</v>
      </c>
      <c r="J26">
        <v>7.55330472166596</v>
      </c>
      <c r="K26">
        <v>2.88665683963427</v>
      </c>
    </row>
    <row r="27" spans="1:11">
      <c r="A27">
        <v>25</v>
      </c>
      <c r="B27">
        <v>2.86767908472967</v>
      </c>
      <c r="C27">
        <v>154.918271052334</v>
      </c>
      <c r="D27">
        <v>0.617731209828565</v>
      </c>
      <c r="E27">
        <v>43.4379410070836</v>
      </c>
      <c r="F27">
        <v>161.247985759641</v>
      </c>
      <c r="G27">
        <v>5646.21529210095</v>
      </c>
      <c r="H27">
        <v>0.176020134625171</v>
      </c>
      <c r="I27">
        <v>0.141662018931645</v>
      </c>
      <c r="J27">
        <v>7.63691381045192</v>
      </c>
      <c r="K27">
        <v>2.88665683963427</v>
      </c>
    </row>
    <row r="28" spans="1:11">
      <c r="A28">
        <v>26</v>
      </c>
      <c r="B28">
        <v>2.88543440221234</v>
      </c>
      <c r="C28">
        <v>156.690868041042</v>
      </c>
      <c r="D28">
        <v>0.617720833668161</v>
      </c>
      <c r="E28">
        <v>43.6476537040087</v>
      </c>
      <c r="F28">
        <v>159.423835459332</v>
      </c>
      <c r="G28">
        <v>5604.48895033509</v>
      </c>
      <c r="H28">
        <v>0.176014910329616</v>
      </c>
      <c r="I28">
        <v>0.141682565580541</v>
      </c>
      <c r="J28">
        <v>7.69133720613657</v>
      </c>
      <c r="K28">
        <v>2.88665683963427</v>
      </c>
    </row>
    <row r="29" spans="1:11">
      <c r="A29">
        <v>27</v>
      </c>
      <c r="B29">
        <v>2.9664320241927</v>
      </c>
      <c r="C29">
        <v>160.091413784483</v>
      </c>
      <c r="D29">
        <v>0.617723430415821</v>
      </c>
      <c r="E29">
        <v>44.0121559136085</v>
      </c>
      <c r="F29">
        <v>156.037469930672</v>
      </c>
      <c r="G29">
        <v>5434.1157943136</v>
      </c>
      <c r="H29">
        <v>0.176085289138146</v>
      </c>
      <c r="I29">
        <v>0.14170978404568</v>
      </c>
      <c r="J29">
        <v>7.75934496287899</v>
      </c>
      <c r="K29">
        <v>2.88665683963427</v>
      </c>
    </row>
    <row r="30" spans="1:11">
      <c r="A30">
        <v>28</v>
      </c>
      <c r="B30">
        <v>2.98238081909199</v>
      </c>
      <c r="C30">
        <v>161.850212090904</v>
      </c>
      <c r="D30">
        <v>0.617709700981053</v>
      </c>
      <c r="E30">
        <v>44.2202106726925</v>
      </c>
      <c r="F30">
        <v>154.341837689559</v>
      </c>
      <c r="G30">
        <v>5392.3287283988</v>
      </c>
      <c r="H30">
        <v>0.176080101906864</v>
      </c>
      <c r="I30">
        <v>0.141729749170914</v>
      </c>
      <c r="J30">
        <v>7.81037895924664</v>
      </c>
      <c r="K30">
        <v>2.88665683963427</v>
      </c>
    </row>
    <row r="31" spans="1:11">
      <c r="A31">
        <v>29</v>
      </c>
      <c r="B31">
        <v>3.05521745210665</v>
      </c>
      <c r="C31">
        <v>164.765923322116</v>
      </c>
      <c r="D31">
        <v>0.617715603801495</v>
      </c>
      <c r="E31">
        <v>44.5304582732546</v>
      </c>
      <c r="F31">
        <v>151.610591928761</v>
      </c>
      <c r="G31">
        <v>5252.55636905372</v>
      </c>
      <c r="H31">
        <v>0.17614508849677</v>
      </c>
      <c r="I31">
        <v>0.141752689206963</v>
      </c>
      <c r="J31">
        <v>7.86601284234365</v>
      </c>
      <c r="K31">
        <v>2.88665683963427</v>
      </c>
    </row>
    <row r="32" spans="1:11">
      <c r="A32">
        <v>30</v>
      </c>
      <c r="B32">
        <v>3.06963090778648</v>
      </c>
      <c r="C32">
        <v>166.509036355739</v>
      </c>
      <c r="D32">
        <v>0.617700002680291</v>
      </c>
      <c r="E32">
        <v>44.7366389699753</v>
      </c>
      <c r="F32">
        <v>150.023444440492</v>
      </c>
      <c r="G32">
        <v>5210.95502163665</v>
      </c>
      <c r="H32">
        <v>0.176139935611358</v>
      </c>
      <c r="I32">
        <v>0.141772124607474</v>
      </c>
      <c r="J32">
        <v>7.91416788664212</v>
      </c>
      <c r="K32">
        <v>2.88665683963427</v>
      </c>
    </row>
    <row r="33" spans="1:11">
      <c r="A33">
        <v>31</v>
      </c>
      <c r="B33">
        <v>3.13592774427292</v>
      </c>
      <c r="C33">
        <v>169.000569649937</v>
      </c>
      <c r="D33">
        <v>0.617710283093081</v>
      </c>
      <c r="E33">
        <v>44.9993404252624</v>
      </c>
      <c r="F33">
        <v>147.811686175368</v>
      </c>
      <c r="G33">
        <v>5095.91480512052</v>
      </c>
      <c r="H33">
        <v>0.17620040715249</v>
      </c>
      <c r="I33">
        <v>0.141791367483677</v>
      </c>
      <c r="J33">
        <v>7.95978307543655</v>
      </c>
      <c r="K33">
        <v>2.88665683963427</v>
      </c>
    </row>
    <row r="34" spans="1:11">
      <c r="A34">
        <v>32</v>
      </c>
      <c r="B34">
        <v>3.17590422323309</v>
      </c>
      <c r="C34">
        <v>167.872012433164</v>
      </c>
      <c r="D34">
        <v>0.617773869181338</v>
      </c>
      <c r="E34">
        <v>44.8133201372759</v>
      </c>
      <c r="F34">
        <v>148.805383354183</v>
      </c>
      <c r="G34">
        <v>5004.85299219016</v>
      </c>
      <c r="H34">
        <v>0.176315220395029</v>
      </c>
      <c r="I34">
        <v>0.141761344237666</v>
      </c>
      <c r="J34">
        <v>7.87106498488423</v>
      </c>
      <c r="K34">
        <v>2.88665683963427</v>
      </c>
    </row>
    <row r="35" spans="1:11">
      <c r="A35">
        <v>33</v>
      </c>
      <c r="B35">
        <v>3.47156891981964</v>
      </c>
      <c r="C35">
        <v>179.507116615477</v>
      </c>
      <c r="D35">
        <v>0.61783370144286</v>
      </c>
      <c r="E35">
        <v>46.0537844290605</v>
      </c>
      <c r="F35">
        <v>139.160271946573</v>
      </c>
      <c r="G35">
        <v>4582.18375811095</v>
      </c>
      <c r="H35">
        <v>0.17656648429672</v>
      </c>
      <c r="I35">
        <v>0.141858756325862</v>
      </c>
      <c r="J35">
        <v>8.09674874446358</v>
      </c>
      <c r="K35">
        <v>2.88665683963427</v>
      </c>
    </row>
    <row r="36" spans="1:11">
      <c r="A36">
        <v>34</v>
      </c>
      <c r="B36">
        <v>3.71814580329352</v>
      </c>
      <c r="C36">
        <v>187.215481838951</v>
      </c>
      <c r="D36">
        <v>0.617867447654808</v>
      </c>
      <c r="E36">
        <v>46.8568420140738</v>
      </c>
      <c r="F36">
        <v>133.430520377817</v>
      </c>
      <c r="G36">
        <v>4351.67407762164</v>
      </c>
      <c r="H36">
        <v>0.176770599377806</v>
      </c>
      <c r="I36">
        <v>0.141923839304067</v>
      </c>
      <c r="J36">
        <v>8.24800150446157</v>
      </c>
      <c r="K36">
        <v>2.88665683963427</v>
      </c>
    </row>
    <row r="37" spans="1:11">
      <c r="A37">
        <v>35</v>
      </c>
      <c r="B37">
        <v>3.96633647055243</v>
      </c>
      <c r="C37">
        <v>194.54768405148</v>
      </c>
      <c r="D37">
        <v>0.617908690566936</v>
      </c>
      <c r="E37">
        <v>47.6147414159439</v>
      </c>
      <c r="F37">
        <v>128.401729819333</v>
      </c>
      <c r="G37">
        <v>4149.95952635507</v>
      </c>
      <c r="H37">
        <v>0.176975999104343</v>
      </c>
      <c r="I37">
        <v>0.141984708137636</v>
      </c>
      <c r="J37">
        <v>8.38671870263656</v>
      </c>
      <c r="K37">
        <v>2.88665683963427</v>
      </c>
    </row>
    <row r="38" spans="1:11">
      <c r="A38">
        <v>36</v>
      </c>
      <c r="B38">
        <v>4.08972974014405</v>
      </c>
      <c r="C38">
        <v>204.553797116576</v>
      </c>
      <c r="D38">
        <v>0.617847859268245</v>
      </c>
      <c r="E38">
        <v>48.786222499749</v>
      </c>
      <c r="F38">
        <v>122.120730666851</v>
      </c>
      <c r="G38">
        <v>4003.73544079922</v>
      </c>
      <c r="H38">
        <v>0.176968840229643</v>
      </c>
      <c r="I38">
        <v>0.142096747991788</v>
      </c>
      <c r="J38">
        <v>8.64182846930528</v>
      </c>
      <c r="K38">
        <v>2.88665683963427</v>
      </c>
    </row>
    <row r="39" spans="1:11">
      <c r="A39">
        <v>37</v>
      </c>
      <c r="B39">
        <v>4.09488649541034</v>
      </c>
      <c r="C39">
        <v>205.940194989685</v>
      </c>
      <c r="D39">
        <v>0.617855755613202</v>
      </c>
      <c r="E39">
        <v>48.9538793062141</v>
      </c>
      <c r="F39">
        <v>121.298608879176</v>
      </c>
      <c r="G39">
        <v>3987.24083585824</v>
      </c>
      <c r="H39">
        <v>0.176956624347657</v>
      </c>
      <c r="I39">
        <v>0.142113132287455</v>
      </c>
      <c r="J39">
        <v>8.67721563852487</v>
      </c>
      <c r="K39">
        <v>2.88665683963427</v>
      </c>
    </row>
    <row r="40" spans="1:11">
      <c r="A40">
        <v>38</v>
      </c>
      <c r="B40">
        <v>4.31809920716847</v>
      </c>
      <c r="C40">
        <v>213.011667132479</v>
      </c>
      <c r="D40">
        <v>0.61789603139541</v>
      </c>
      <c r="E40">
        <v>49.6878234741342</v>
      </c>
      <c r="F40">
        <v>117.271788446306</v>
      </c>
      <c r="G40">
        <v>3815.62220925861</v>
      </c>
      <c r="H40">
        <v>0.177146814673919</v>
      </c>
      <c r="I40">
        <v>0.142171163219963</v>
      </c>
      <c r="J40">
        <v>8.79632647092358</v>
      </c>
      <c r="K40">
        <v>2.88665683963427</v>
      </c>
    </row>
    <row r="41" spans="1:11">
      <c r="A41">
        <v>39</v>
      </c>
      <c r="B41">
        <v>4.34560284245681</v>
      </c>
      <c r="C41">
        <v>209.647521146193</v>
      </c>
      <c r="D41">
        <v>0.61789456790989</v>
      </c>
      <c r="E41">
        <v>49.2958197916308</v>
      </c>
      <c r="F41">
        <v>119.153610917897</v>
      </c>
      <c r="G41">
        <v>3926.31315736352</v>
      </c>
      <c r="H41">
        <v>0.177144875085616</v>
      </c>
      <c r="I41">
        <v>0.142143886648875</v>
      </c>
      <c r="J41">
        <v>8.757857264188</v>
      </c>
      <c r="K41">
        <v>2.88665683963427</v>
      </c>
    </row>
    <row r="42" spans="1:11">
      <c r="A42">
        <v>40</v>
      </c>
      <c r="B42">
        <v>4.32536658096623</v>
      </c>
      <c r="C42">
        <v>211.70316423657</v>
      </c>
      <c r="D42">
        <v>0.61789542337926</v>
      </c>
      <c r="E42">
        <v>49.5285995003226</v>
      </c>
      <c r="F42">
        <v>117.996626335922</v>
      </c>
      <c r="G42">
        <v>3842.02840382784</v>
      </c>
      <c r="H42">
        <v>0.177160269118608</v>
      </c>
      <c r="I42">
        <v>0.142157418463348</v>
      </c>
      <c r="J42">
        <v>8.77040347245461</v>
      </c>
      <c r="K42">
        <v>2.88665683963427</v>
      </c>
    </row>
    <row r="43" spans="1:11">
      <c r="A43">
        <v>41</v>
      </c>
      <c r="B43">
        <v>4.52047626600032</v>
      </c>
      <c r="C43">
        <v>218.89141898053</v>
      </c>
      <c r="D43">
        <v>0.617936050922181</v>
      </c>
      <c r="E43">
        <v>50.2919596193103</v>
      </c>
      <c r="F43">
        <v>114.121692302506</v>
      </c>
      <c r="G43">
        <v>3685.41899302025</v>
      </c>
      <c r="H43">
        <v>0.177316737368543</v>
      </c>
      <c r="I43">
        <v>0.142219171473105</v>
      </c>
      <c r="J43">
        <v>8.89511321136879</v>
      </c>
      <c r="K43">
        <v>2.88665683963427</v>
      </c>
    </row>
    <row r="44" spans="1:11">
      <c r="A44">
        <v>42</v>
      </c>
      <c r="B44">
        <v>4.55725907700029</v>
      </c>
      <c r="C44">
        <v>223.299712784706</v>
      </c>
      <c r="D44">
        <v>0.617899440639044</v>
      </c>
      <c r="E44">
        <v>50.8157777180482</v>
      </c>
      <c r="F44">
        <v>111.868747402464</v>
      </c>
      <c r="G44">
        <v>3637.65023405327</v>
      </c>
      <c r="H44">
        <v>0.177296700076951</v>
      </c>
      <c r="I44">
        <v>0.142269788197636</v>
      </c>
      <c r="J44">
        <v>8.99859357488571</v>
      </c>
      <c r="K44">
        <v>2.88665683963427</v>
      </c>
    </row>
    <row r="45" spans="1:11">
      <c r="A45">
        <v>43</v>
      </c>
      <c r="B45">
        <v>4.56746463132403</v>
      </c>
      <c r="C45">
        <v>222.060000621939</v>
      </c>
      <c r="D45">
        <v>0.617903815163606</v>
      </c>
      <c r="E45">
        <v>50.6640868667301</v>
      </c>
      <c r="F45">
        <v>112.493286024458</v>
      </c>
      <c r="G45">
        <v>3662.01149946477</v>
      </c>
      <c r="H45">
        <v>0.177311249519024</v>
      </c>
      <c r="I45">
        <v>0.142256884648507</v>
      </c>
      <c r="J45">
        <v>8.97602220438516</v>
      </c>
      <c r="K45">
        <v>2.88665683963427</v>
      </c>
    </row>
    <row r="46" spans="1:11">
      <c r="A46">
        <v>44</v>
      </c>
      <c r="B46">
        <v>4.73454705609875</v>
      </c>
      <c r="C46">
        <v>228.706958445692</v>
      </c>
      <c r="D46">
        <v>0.617934558845641</v>
      </c>
      <c r="E46">
        <v>51.3747939289913</v>
      </c>
      <c r="F46">
        <v>109.22387029377</v>
      </c>
      <c r="G46">
        <v>3527.97967569245</v>
      </c>
      <c r="H46">
        <v>0.177445034079718</v>
      </c>
      <c r="I46">
        <v>0.14231434134964</v>
      </c>
      <c r="J46">
        <v>9.08577354439643</v>
      </c>
      <c r="K46">
        <v>2.88665683963427</v>
      </c>
    </row>
    <row r="47" spans="1:11">
      <c r="A47">
        <v>45</v>
      </c>
      <c r="B47">
        <v>4.81940861909043</v>
      </c>
      <c r="C47">
        <v>231.853433180642</v>
      </c>
      <c r="D47">
        <v>0.617923939582351</v>
      </c>
      <c r="E47">
        <v>51.7260751457265</v>
      </c>
      <c r="F47">
        <v>107.74159701613</v>
      </c>
      <c r="G47">
        <v>3498.68986566098</v>
      </c>
      <c r="H47">
        <v>0.177477038467235</v>
      </c>
      <c r="I47">
        <v>0.142348336438399</v>
      </c>
      <c r="J47">
        <v>9.1577626386544</v>
      </c>
      <c r="K47">
        <v>2.88665683963427</v>
      </c>
    </row>
    <row r="48" spans="1:11">
      <c r="A48">
        <v>46</v>
      </c>
      <c r="B48">
        <v>4.83258530920318</v>
      </c>
      <c r="C48">
        <v>230.67862013548</v>
      </c>
      <c r="D48">
        <v>0.617931899413064</v>
      </c>
      <c r="E48">
        <v>51.5814828826526</v>
      </c>
      <c r="F48">
        <v>108.290309478546</v>
      </c>
      <c r="G48">
        <v>3520.98908680235</v>
      </c>
      <c r="H48">
        <v>0.177492600353339</v>
      </c>
      <c r="I48">
        <v>0.142336097013098</v>
      </c>
      <c r="J48">
        <v>9.13770569839377</v>
      </c>
      <c r="K48">
        <v>2.88665683963427</v>
      </c>
    </row>
    <row r="49" spans="1:11">
      <c r="A49">
        <v>47</v>
      </c>
      <c r="B49">
        <v>4.973615720052</v>
      </c>
      <c r="C49">
        <v>236.56916865726</v>
      </c>
      <c r="D49">
        <v>0.61795485939687</v>
      </c>
      <c r="E49">
        <v>52.2132625406366</v>
      </c>
      <c r="F49">
        <v>105.593891656889</v>
      </c>
      <c r="G49">
        <v>3408.92762051377</v>
      </c>
      <c r="H49">
        <v>0.177606383987429</v>
      </c>
      <c r="I49">
        <v>0.142387034250008</v>
      </c>
      <c r="J49">
        <v>9.23131705721558</v>
      </c>
      <c r="K49">
        <v>2.88665683963427</v>
      </c>
    </row>
    <row r="50" spans="1:11">
      <c r="A50">
        <v>48</v>
      </c>
      <c r="B50">
        <v>5.05528394344967</v>
      </c>
      <c r="C50">
        <v>235.936358776467</v>
      </c>
      <c r="D50">
        <v>0.617984998538953</v>
      </c>
      <c r="E50">
        <v>52.1041692240482</v>
      </c>
      <c r="F50">
        <v>105.877107259344</v>
      </c>
      <c r="G50">
        <v>3441.47737430896</v>
      </c>
      <c r="H50">
        <v>0.177678548880483</v>
      </c>
      <c r="I50">
        <v>0.142380501477348</v>
      </c>
      <c r="J50">
        <v>9.22651019818812</v>
      </c>
      <c r="K50">
        <v>2.88665683963427</v>
      </c>
    </row>
    <row r="51" spans="1:11">
      <c r="A51">
        <v>49</v>
      </c>
      <c r="B51">
        <v>5.01898808782209</v>
      </c>
      <c r="C51">
        <v>238.153274523688</v>
      </c>
      <c r="D51">
        <v>0.617955566504598</v>
      </c>
      <c r="E51">
        <v>52.3791175368094</v>
      </c>
      <c r="F51">
        <v>104.891520868298</v>
      </c>
      <c r="G51">
        <v>3384.66001130616</v>
      </c>
      <c r="H51">
        <v>0.177645124160075</v>
      </c>
      <c r="I51">
        <v>0.142401135468146</v>
      </c>
      <c r="J51">
        <v>9.25755150666025</v>
      </c>
      <c r="K51">
        <v>2.88665683963427</v>
      </c>
    </row>
    <row r="52" spans="1:11">
      <c r="A52">
        <v>50</v>
      </c>
      <c r="B52">
        <v>5.30075432197168</v>
      </c>
      <c r="C52">
        <v>250.855035933786</v>
      </c>
      <c r="D52">
        <v>0.617973997988695</v>
      </c>
      <c r="E52">
        <v>53.7607667553078</v>
      </c>
      <c r="F52">
        <v>99.5804571814478</v>
      </c>
      <c r="G52">
        <v>3189.81654654304</v>
      </c>
      <c r="H52">
        <v>0.177848312938755</v>
      </c>
      <c r="I52">
        <v>0.142517701950001</v>
      </c>
      <c r="J52">
        <v>9.46812267399933</v>
      </c>
      <c r="K52">
        <v>2.88665683963427</v>
      </c>
    </row>
    <row r="53" spans="1:11">
      <c r="A53">
        <v>51</v>
      </c>
      <c r="B53">
        <v>5.53111869798002</v>
      </c>
      <c r="C53">
        <v>262.231366808101</v>
      </c>
      <c r="D53">
        <v>0.617981258799376</v>
      </c>
      <c r="E53">
        <v>55.0162886149245</v>
      </c>
      <c r="F53">
        <v>95.2603781485657</v>
      </c>
      <c r="G53">
        <v>3046.9457486032</v>
      </c>
      <c r="H53">
        <v>0.177991328752072</v>
      </c>
      <c r="I53">
        <v>0.142626998833534</v>
      </c>
      <c r="J53">
        <v>9.658389727884</v>
      </c>
      <c r="K53">
        <v>2.88665683963427</v>
      </c>
    </row>
    <row r="54" spans="1:11">
      <c r="A54">
        <v>52</v>
      </c>
      <c r="B54">
        <v>5.75103605332146</v>
      </c>
      <c r="C54">
        <v>264.364377730948</v>
      </c>
      <c r="D54">
        <v>0.618048357299475</v>
      </c>
      <c r="E54">
        <v>55.160880482704</v>
      </c>
      <c r="F54">
        <v>94.4917744930756</v>
      </c>
      <c r="G54">
        <v>2999.56871763362</v>
      </c>
      <c r="H54">
        <v>0.178203550755058</v>
      </c>
      <c r="I54">
        <v>0.142633072222057</v>
      </c>
      <c r="J54">
        <v>9.67987014162099</v>
      </c>
      <c r="K54">
        <v>2.88665683963427</v>
      </c>
    </row>
    <row r="55" spans="1:11">
      <c r="A55">
        <v>53</v>
      </c>
      <c r="B55">
        <v>5.85708531896243</v>
      </c>
      <c r="C55">
        <v>271.878966984483</v>
      </c>
      <c r="D55">
        <v>0.618054958040866</v>
      </c>
      <c r="E55">
        <v>56.0181823433035</v>
      </c>
      <c r="F55">
        <v>91.8800723778707</v>
      </c>
      <c r="G55">
        <v>2927.82348137561</v>
      </c>
      <c r="H55">
        <v>0.178239587135822</v>
      </c>
      <c r="I55">
        <v>0.142711147896204</v>
      </c>
      <c r="J55">
        <v>9.80960847124486</v>
      </c>
      <c r="K55">
        <v>2.88665683963427</v>
      </c>
    </row>
    <row r="56" spans="1:11">
      <c r="A56">
        <v>54</v>
      </c>
      <c r="B56">
        <v>6.0953697931092</v>
      </c>
      <c r="C56">
        <v>282.622622733939</v>
      </c>
      <c r="D56">
        <v>0.618054111455308</v>
      </c>
      <c r="E56">
        <v>57.1908112256366</v>
      </c>
      <c r="F56">
        <v>88.3873305077613</v>
      </c>
      <c r="G56">
        <v>2810.72835655857</v>
      </c>
      <c r="H56">
        <v>0.178398364870436</v>
      </c>
      <c r="I56">
        <v>0.14281250122331</v>
      </c>
      <c r="J56">
        <v>9.97497778351933</v>
      </c>
      <c r="K56">
        <v>2.88665683963427</v>
      </c>
    </row>
    <row r="57" spans="1:11">
      <c r="A57">
        <v>55</v>
      </c>
      <c r="B57">
        <v>6.32630714852956</v>
      </c>
      <c r="C57">
        <v>289.292921453398</v>
      </c>
      <c r="D57">
        <v>0.618066146630625</v>
      </c>
      <c r="E57">
        <v>57.8876503625209</v>
      </c>
      <c r="F57">
        <v>86.3493618822577</v>
      </c>
      <c r="G57">
        <v>2748.27514148372</v>
      </c>
      <c r="H57">
        <v>0.178559267608841</v>
      </c>
      <c r="I57">
        <v>0.142873043960374</v>
      </c>
      <c r="J57">
        <v>10.0799969046611</v>
      </c>
      <c r="K57">
        <v>2.88665683963427</v>
      </c>
    </row>
    <row r="58" spans="1:11">
      <c r="A58">
        <v>56</v>
      </c>
      <c r="B58">
        <v>6.44974618560067</v>
      </c>
      <c r="C58">
        <v>291.034808537523</v>
      </c>
      <c r="D58">
        <v>0.618071558714497</v>
      </c>
      <c r="E58">
        <v>58.041934083145</v>
      </c>
      <c r="F58">
        <v>85.8325479693756</v>
      </c>
      <c r="G58">
        <v>2730.28741589917</v>
      </c>
      <c r="H58">
        <v>0.178657173306033</v>
      </c>
      <c r="I58">
        <v>0.142885202910317</v>
      </c>
      <c r="J58">
        <v>10.1069762849699</v>
      </c>
      <c r="K58">
        <v>2.88665683963427</v>
      </c>
    </row>
    <row r="59" spans="1:11">
      <c r="A59">
        <v>57</v>
      </c>
      <c r="B59">
        <v>6.43888545240642</v>
      </c>
      <c r="C59">
        <v>292.520696349681</v>
      </c>
      <c r="D59">
        <v>0.618053641410326</v>
      </c>
      <c r="E59">
        <v>58.2293918939973</v>
      </c>
      <c r="F59">
        <v>85.3965530517317</v>
      </c>
      <c r="G59">
        <v>2724.41340986161</v>
      </c>
      <c r="H59">
        <v>0.178627530326113</v>
      </c>
      <c r="I59">
        <v>0.142903977542521</v>
      </c>
      <c r="J59">
        <v>10.1334282620405</v>
      </c>
      <c r="K59">
        <v>2.88665683963427</v>
      </c>
    </row>
    <row r="60" spans="1:11">
      <c r="A60">
        <v>58</v>
      </c>
      <c r="B60">
        <v>6.61388538818783</v>
      </c>
      <c r="C60">
        <v>302.407482759163</v>
      </c>
      <c r="D60">
        <v>0.618052000484116</v>
      </c>
      <c r="E60">
        <v>59.3246311471773</v>
      </c>
      <c r="F60">
        <v>82.6046331150121</v>
      </c>
      <c r="G60">
        <v>2627.52544807418</v>
      </c>
      <c r="H60">
        <v>0.17873846651927</v>
      </c>
      <c r="I60">
        <v>0.142998488557893</v>
      </c>
      <c r="J60">
        <v>10.272657238776</v>
      </c>
      <c r="K60">
        <v>2.88665683963427</v>
      </c>
    </row>
    <row r="61" spans="1:11">
      <c r="A61">
        <v>59</v>
      </c>
      <c r="B61">
        <v>6.73006175621469</v>
      </c>
      <c r="C61">
        <v>309.292038978964</v>
      </c>
      <c r="D61">
        <v>0.618036960598778</v>
      </c>
      <c r="E61">
        <v>60.0998908654159</v>
      </c>
      <c r="F61">
        <v>80.7659299832608</v>
      </c>
      <c r="G61">
        <v>2573.33323223951</v>
      </c>
      <c r="H61">
        <v>0.178789412174959</v>
      </c>
      <c r="I61">
        <v>0.143067862042927</v>
      </c>
      <c r="J61">
        <v>10.372969419477</v>
      </c>
      <c r="K61">
        <v>2.88665683963427</v>
      </c>
    </row>
    <row r="62" spans="1:11">
      <c r="A62">
        <v>60</v>
      </c>
      <c r="B62">
        <v>6.8487449010768</v>
      </c>
      <c r="C62">
        <v>310.983819377089</v>
      </c>
      <c r="D62">
        <v>0.618048578036003</v>
      </c>
      <c r="E62">
        <v>60.2493888291391</v>
      </c>
      <c r="F62">
        <v>80.3265559429791</v>
      </c>
      <c r="G62">
        <v>2557.65134949302</v>
      </c>
      <c r="H62">
        <v>0.178884592030051</v>
      </c>
      <c r="I62">
        <v>0.143079573660968</v>
      </c>
      <c r="J62">
        <v>10.3977648913264</v>
      </c>
      <c r="K62">
        <v>2.88665683963427</v>
      </c>
    </row>
    <row r="63" spans="1:11">
      <c r="A63">
        <v>61</v>
      </c>
      <c r="B63">
        <v>6.81645631310116</v>
      </c>
      <c r="C63">
        <v>311.255697117371</v>
      </c>
      <c r="D63">
        <v>0.61804108127751</v>
      </c>
      <c r="E63">
        <v>60.297114094294</v>
      </c>
      <c r="F63">
        <v>80.2563917573378</v>
      </c>
      <c r="G63">
        <v>2558.69894123761</v>
      </c>
      <c r="H63">
        <v>0.178852035947902</v>
      </c>
      <c r="I63">
        <v>0.143084979899129</v>
      </c>
      <c r="J63">
        <v>10.4023617717374</v>
      </c>
      <c r="K63">
        <v>2.88665683963427</v>
      </c>
    </row>
    <row r="64" spans="1:11">
      <c r="A64">
        <v>62</v>
      </c>
      <c r="B64">
        <v>6.97938918468358</v>
      </c>
      <c r="C64">
        <v>317.577728466237</v>
      </c>
      <c r="D64">
        <v>0.618055522482856</v>
      </c>
      <c r="E64">
        <v>60.9679070443725</v>
      </c>
      <c r="F64">
        <v>78.6587248583169</v>
      </c>
      <c r="G64">
        <v>2496.36736422044</v>
      </c>
      <c r="H64">
        <v>0.178981415798328</v>
      </c>
      <c r="I64">
        <v>0.14314049960701</v>
      </c>
      <c r="J64">
        <v>10.4833609638267</v>
      </c>
      <c r="K64">
        <v>2.88665683963427</v>
      </c>
    </row>
    <row r="65" spans="1:11">
      <c r="A65">
        <v>63</v>
      </c>
      <c r="B65">
        <v>7.08982286720408</v>
      </c>
      <c r="C65">
        <v>324.781890271206</v>
      </c>
      <c r="D65">
        <v>0.618045969659846</v>
      </c>
      <c r="E65">
        <v>61.774809893146</v>
      </c>
      <c r="F65">
        <v>76.9139533725093</v>
      </c>
      <c r="G65">
        <v>2439.39659196354</v>
      </c>
      <c r="H65">
        <v>0.179042428975877</v>
      </c>
      <c r="I65">
        <v>0.143211246830091</v>
      </c>
      <c r="J65">
        <v>10.5783636397443</v>
      </c>
      <c r="K65">
        <v>2.88665683963427</v>
      </c>
    </row>
    <row r="66" spans="1:11">
      <c r="A66">
        <v>64</v>
      </c>
      <c r="B66">
        <v>7.10307901411887</v>
      </c>
      <c r="C66">
        <v>327.182847917966</v>
      </c>
      <c r="D66">
        <v>0.618040383243008</v>
      </c>
      <c r="E66">
        <v>62.0649284849743</v>
      </c>
      <c r="F66">
        <v>76.3495376469681</v>
      </c>
      <c r="G66">
        <v>2432.5927321796</v>
      </c>
      <c r="H66">
        <v>0.179019702944277</v>
      </c>
      <c r="I66">
        <v>0.143239942096874</v>
      </c>
      <c r="J66">
        <v>10.6155517815406</v>
      </c>
      <c r="K66">
        <v>2.88665683963427</v>
      </c>
    </row>
    <row r="67" spans="1:11">
      <c r="A67">
        <v>65</v>
      </c>
      <c r="B67">
        <v>7.13588834258124</v>
      </c>
      <c r="C67">
        <v>327.424652618963</v>
      </c>
      <c r="D67">
        <v>0.618051217535603</v>
      </c>
      <c r="E67">
        <v>62.0758897068213</v>
      </c>
      <c r="F67">
        <v>76.2931531414817</v>
      </c>
      <c r="G67">
        <v>2427.38878535038</v>
      </c>
      <c r="H67">
        <v>0.179054241187103</v>
      </c>
      <c r="I67">
        <v>0.143239677244575</v>
      </c>
      <c r="J67">
        <v>10.6174718427286</v>
      </c>
      <c r="K67">
        <v>2.88665683963427</v>
      </c>
    </row>
    <row r="68" spans="1:11">
      <c r="A68">
        <v>66</v>
      </c>
      <c r="B68">
        <v>7.43698723649127</v>
      </c>
      <c r="C68">
        <v>339.985210954597</v>
      </c>
      <c r="D68">
        <v>0.618063839492038</v>
      </c>
      <c r="E68">
        <v>63.4330448483973</v>
      </c>
      <c r="F68">
        <v>73.4745464204645</v>
      </c>
      <c r="G68">
        <v>2331.06037395158</v>
      </c>
      <c r="H68">
        <v>0.179258765338874</v>
      </c>
      <c r="I68">
        <v>0.143356300520099</v>
      </c>
      <c r="J68">
        <v>10.7769943816703</v>
      </c>
      <c r="K68">
        <v>2.88665683963427</v>
      </c>
    </row>
    <row r="69" spans="1:11">
      <c r="A69">
        <v>67</v>
      </c>
      <c r="B69">
        <v>7.72863555091306</v>
      </c>
      <c r="C69">
        <v>350.182353974893</v>
      </c>
      <c r="D69">
        <v>0.618079650639006</v>
      </c>
      <c r="E69">
        <v>64.5124854346593</v>
      </c>
      <c r="F69">
        <v>71.3350026950416</v>
      </c>
      <c r="G69">
        <v>2256.9373514243</v>
      </c>
      <c r="H69">
        <v>0.179467977430001</v>
      </c>
      <c r="I69">
        <v>0.143448138910625</v>
      </c>
      <c r="J69">
        <v>10.9033718428397</v>
      </c>
      <c r="K69">
        <v>2.88665683963427</v>
      </c>
    </row>
    <row r="70" spans="1:11">
      <c r="A70">
        <v>68</v>
      </c>
      <c r="B70">
        <v>7.78176186896461</v>
      </c>
      <c r="C70">
        <v>360.19842245735</v>
      </c>
      <c r="D70">
        <v>0.618038638085441</v>
      </c>
      <c r="E70">
        <v>65.6838172938507</v>
      </c>
      <c r="F70">
        <v>69.3513841458115</v>
      </c>
      <c r="G70">
        <v>2199.32041641063</v>
      </c>
      <c r="H70">
        <v>0.179450099330112</v>
      </c>
      <c r="I70">
        <v>0.143554034817719</v>
      </c>
      <c r="J70">
        <v>11.0204527100209</v>
      </c>
      <c r="K70">
        <v>2.88665683963427</v>
      </c>
    </row>
    <row r="71" spans="1:11">
      <c r="A71">
        <v>69</v>
      </c>
      <c r="B71">
        <v>7.96673065172795</v>
      </c>
      <c r="C71">
        <v>365.004178006695</v>
      </c>
      <c r="D71">
        <v>0.618038933971852</v>
      </c>
      <c r="E71">
        <v>66.1682470579101</v>
      </c>
      <c r="F71">
        <v>68.4382828190443</v>
      </c>
      <c r="G71">
        <v>2164.23068570058</v>
      </c>
      <c r="H71">
        <v>0.179596323555979</v>
      </c>
      <c r="I71">
        <v>0.143593694636247</v>
      </c>
      <c r="J71">
        <v>11.0769847791849</v>
      </c>
      <c r="K71">
        <v>2.88665683963427</v>
      </c>
    </row>
    <row r="72" spans="1:11">
      <c r="A72">
        <v>70</v>
      </c>
      <c r="B72">
        <v>8.25086008723638</v>
      </c>
      <c r="C72">
        <v>377.049299339835</v>
      </c>
      <c r="D72">
        <v>0.618048734608711</v>
      </c>
      <c r="E72">
        <v>67.4721716519078</v>
      </c>
      <c r="F72">
        <v>66.2519707854974</v>
      </c>
      <c r="G72">
        <v>2093.33358606589</v>
      </c>
      <c r="H72">
        <v>0.179781870443329</v>
      </c>
      <c r="I72">
        <v>0.143706872033087</v>
      </c>
      <c r="J72">
        <v>11.2153494912669</v>
      </c>
      <c r="K72">
        <v>2.88665683963427</v>
      </c>
    </row>
    <row r="73" spans="1:11">
      <c r="A73">
        <v>71</v>
      </c>
      <c r="B73">
        <v>8.38808659963567</v>
      </c>
      <c r="C73">
        <v>385.730552063365</v>
      </c>
      <c r="D73">
        <v>0.618046845777358</v>
      </c>
      <c r="E73">
        <v>68.4405494828135</v>
      </c>
      <c r="F73">
        <v>64.7609037731899</v>
      </c>
      <c r="G73">
        <v>2044.84784490753</v>
      </c>
      <c r="H73">
        <v>0.179857724851113</v>
      </c>
      <c r="I73">
        <v>0.143791709059921</v>
      </c>
      <c r="J73">
        <v>11.3086483664118</v>
      </c>
      <c r="K73">
        <v>2.88665683963427</v>
      </c>
    </row>
    <row r="74" spans="1:11">
      <c r="A74">
        <v>72</v>
      </c>
      <c r="B74">
        <v>8.39977564255421</v>
      </c>
      <c r="C74">
        <v>389.611034779345</v>
      </c>
      <c r="D74">
        <v>0.618045201757974</v>
      </c>
      <c r="E74">
        <v>68.8965640991203</v>
      </c>
      <c r="F74">
        <v>64.1158923506941</v>
      </c>
      <c r="G74">
        <v>2025.63908264461</v>
      </c>
      <c r="H74">
        <v>0.179845335817544</v>
      </c>
      <c r="I74">
        <v>0.14383276286907</v>
      </c>
      <c r="J74">
        <v>11.3482057719122</v>
      </c>
      <c r="K74">
        <v>2.88665683963427</v>
      </c>
    </row>
    <row r="75" spans="1:11">
      <c r="A75">
        <v>73</v>
      </c>
      <c r="B75">
        <v>8.38367089306999</v>
      </c>
      <c r="C75">
        <v>390.914871378386</v>
      </c>
      <c r="D75">
        <v>0.618031916930987</v>
      </c>
      <c r="E75">
        <v>69.0634323983038</v>
      </c>
      <c r="F75">
        <v>63.9020436251844</v>
      </c>
      <c r="G75">
        <v>2022.74333006052</v>
      </c>
      <c r="H75">
        <v>0.179813869411145</v>
      </c>
      <c r="I75">
        <v>0.143849083037613</v>
      </c>
      <c r="J75">
        <v>11.3622672914019</v>
      </c>
      <c r="K75">
        <v>2.88665683963427</v>
      </c>
    </row>
    <row r="76" spans="1:11">
      <c r="A76">
        <v>74</v>
      </c>
      <c r="B76">
        <v>8.67037091096322</v>
      </c>
      <c r="C76">
        <v>401.672853092261</v>
      </c>
      <c r="D76">
        <v>0.618042026571347</v>
      </c>
      <c r="E76">
        <v>70.2104646512246</v>
      </c>
      <c r="F76">
        <v>62.1905587401427</v>
      </c>
      <c r="G76">
        <v>1965.4916967163</v>
      </c>
      <c r="H76">
        <v>0.180011564972225</v>
      </c>
      <c r="I76">
        <v>0.14394770668837</v>
      </c>
      <c r="J76">
        <v>11.4773591083966</v>
      </c>
      <c r="K76">
        <v>2.88665683963427</v>
      </c>
    </row>
    <row r="77" spans="1:11">
      <c r="A77">
        <v>75</v>
      </c>
      <c r="B77">
        <v>8.83971852160557</v>
      </c>
      <c r="C77">
        <v>406.912859537527</v>
      </c>
      <c r="D77">
        <v>0.618058203393995</v>
      </c>
      <c r="E77">
        <v>70.7513689521761</v>
      </c>
      <c r="F77">
        <v>61.3897019448981</v>
      </c>
      <c r="G77">
        <v>1935.63265349379</v>
      </c>
      <c r="H77">
        <v>0.180142616557462</v>
      </c>
      <c r="I77">
        <v>0.143992809281321</v>
      </c>
      <c r="J77">
        <v>11.5321208114475</v>
      </c>
      <c r="K77">
        <v>2.88665683963427</v>
      </c>
    </row>
    <row r="78" spans="1:11">
      <c r="A78">
        <v>76</v>
      </c>
      <c r="B78">
        <v>8.84788652051011</v>
      </c>
      <c r="C78">
        <v>410.536645295224</v>
      </c>
      <c r="D78">
        <v>0.618051691333348</v>
      </c>
      <c r="E78">
        <v>71.1779631758213</v>
      </c>
      <c r="F78">
        <v>60.8478182175217</v>
      </c>
      <c r="G78">
        <v>1919.31414474164</v>
      </c>
      <c r="H78">
        <v>0.180128956487964</v>
      </c>
      <c r="I78">
        <v>0.144031159376481</v>
      </c>
      <c r="J78">
        <v>11.5661222437801</v>
      </c>
      <c r="K78">
        <v>2.88665683963427</v>
      </c>
    </row>
    <row r="79" spans="1:11">
      <c r="A79">
        <v>77</v>
      </c>
      <c r="B79">
        <v>8.8239864628768</v>
      </c>
      <c r="C79">
        <v>411.229311705239</v>
      </c>
      <c r="D79">
        <v>0.618046385595549</v>
      </c>
      <c r="E79">
        <v>71.2713004171657</v>
      </c>
      <c r="F79">
        <v>60.7453273721412</v>
      </c>
      <c r="G79">
        <v>1916.76428277311</v>
      </c>
      <c r="H79">
        <v>0.180102958054047</v>
      </c>
      <c r="I79">
        <v>0.144039995178608</v>
      </c>
      <c r="J79">
        <v>11.5715708665451</v>
      </c>
      <c r="K79">
        <v>2.88665683963427</v>
      </c>
    </row>
    <row r="80" spans="1:11">
      <c r="A80">
        <v>78</v>
      </c>
      <c r="B80">
        <v>9.01755211053884</v>
      </c>
      <c r="C80">
        <v>419.434878686389</v>
      </c>
      <c r="D80">
        <v>0.618046492409935</v>
      </c>
      <c r="E80">
        <v>72.1599310553635</v>
      </c>
      <c r="F80">
        <v>59.5569430057645</v>
      </c>
      <c r="G80">
        <v>1879.68272470163</v>
      </c>
      <c r="H80">
        <v>0.180224538335147</v>
      </c>
      <c r="I80">
        <v>0.144117580314873</v>
      </c>
      <c r="J80">
        <v>11.6549180479331</v>
      </c>
      <c r="K80">
        <v>2.88665683963427</v>
      </c>
    </row>
    <row r="81" spans="1:11">
      <c r="A81">
        <v>79</v>
      </c>
      <c r="B81">
        <v>9.20761184944913</v>
      </c>
      <c r="C81">
        <v>425.291359436954</v>
      </c>
      <c r="D81">
        <v>0.618059124637726</v>
      </c>
      <c r="E81">
        <v>72.7681761350149</v>
      </c>
      <c r="F81">
        <v>58.736813269911</v>
      </c>
      <c r="G81">
        <v>1851.93089332526</v>
      </c>
      <c r="H81">
        <v>0.18036219245434</v>
      </c>
      <c r="I81">
        <v>0.144169320021502</v>
      </c>
      <c r="J81">
        <v>11.7148994364877</v>
      </c>
      <c r="K81">
        <v>2.88665683963427</v>
      </c>
    </row>
    <row r="82" spans="1:11">
      <c r="A82">
        <v>80</v>
      </c>
      <c r="B82">
        <v>9.43033038176454</v>
      </c>
      <c r="C82">
        <v>432.796376037067</v>
      </c>
      <c r="D82">
        <v>0.618070633422514</v>
      </c>
      <c r="E82">
        <v>73.5584404565593</v>
      </c>
      <c r="F82">
        <v>57.7182724894525</v>
      </c>
      <c r="G82">
        <v>1818.80221454716</v>
      </c>
      <c r="H82">
        <v>0.180516430455467</v>
      </c>
      <c r="I82">
        <v>0.144237265264398</v>
      </c>
      <c r="J82">
        <v>11.7901755124799</v>
      </c>
      <c r="K82">
        <v>2.88665683963427</v>
      </c>
    </row>
    <row r="83" spans="1:11">
      <c r="A83">
        <v>81</v>
      </c>
      <c r="B83">
        <v>9.64571249660702</v>
      </c>
      <c r="C83">
        <v>444.152627584055</v>
      </c>
      <c r="D83">
        <v>0.618064094733131</v>
      </c>
      <c r="E83">
        <v>74.8113771444919</v>
      </c>
      <c r="F83">
        <v>56.2425112746351</v>
      </c>
      <c r="G83">
        <v>1774.05516623427</v>
      </c>
      <c r="H83">
        <v>0.180635954609247</v>
      </c>
      <c r="I83">
        <v>0.144347666657125</v>
      </c>
      <c r="J83">
        <v>11.896253539875</v>
      </c>
      <c r="K83">
        <v>2.88665683963427</v>
      </c>
    </row>
    <row r="84" spans="1:11">
      <c r="A84">
        <v>82</v>
      </c>
      <c r="B84">
        <v>9.8535543671278</v>
      </c>
      <c r="C84">
        <v>452.651155309959</v>
      </c>
      <c r="D84">
        <v>0.618063393193336</v>
      </c>
      <c r="E84">
        <v>75.7199801549414</v>
      </c>
      <c r="F84">
        <v>55.1865578415444</v>
      </c>
      <c r="G84">
        <v>1737.16660770711</v>
      </c>
      <c r="H84">
        <v>0.1807817242166</v>
      </c>
      <c r="I84">
        <v>0.144425404926575</v>
      </c>
      <c r="J84">
        <v>11.9739385979294</v>
      </c>
      <c r="K84">
        <v>2.88665683963427</v>
      </c>
    </row>
    <row r="85" spans="1:11">
      <c r="A85">
        <v>83</v>
      </c>
      <c r="B85">
        <v>10.0701678087583</v>
      </c>
      <c r="C85">
        <v>464.414120547794</v>
      </c>
      <c r="D85">
        <v>0.618059073757055</v>
      </c>
      <c r="E85">
        <v>77.0156929787883</v>
      </c>
      <c r="F85">
        <v>53.7887589100216</v>
      </c>
      <c r="G85">
        <v>1692.63038181181</v>
      </c>
      <c r="H85">
        <v>0.180907256669956</v>
      </c>
      <c r="I85">
        <v>0.144538763995759</v>
      </c>
      <c r="J85">
        <v>12.0764428595133</v>
      </c>
      <c r="K85">
        <v>2.88665683963427</v>
      </c>
    </row>
    <row r="86" spans="1:11">
      <c r="A86">
        <v>84</v>
      </c>
      <c r="B86">
        <v>10.3434497035519</v>
      </c>
      <c r="C86">
        <v>468.03629206491</v>
      </c>
      <c r="D86">
        <v>0.618095755115586</v>
      </c>
      <c r="E86">
        <v>77.317886956718</v>
      </c>
      <c r="F86">
        <v>53.3724832626666</v>
      </c>
      <c r="G86">
        <v>1675.12255535459</v>
      </c>
      <c r="H86">
        <v>0.181134801721152</v>
      </c>
      <c r="I86">
        <v>0.144561136237081</v>
      </c>
      <c r="J86">
        <v>12.1178155448303</v>
      </c>
      <c r="K86">
        <v>2.88665683963427</v>
      </c>
    </row>
    <row r="87" spans="1:11">
      <c r="A87">
        <v>85</v>
      </c>
      <c r="B87">
        <v>10.4308108684208</v>
      </c>
      <c r="C87">
        <v>475.076425249974</v>
      </c>
      <c r="D87">
        <v>0.618100288492076</v>
      </c>
      <c r="E87">
        <v>78.1134168163006</v>
      </c>
      <c r="F87">
        <v>52.581559170003</v>
      </c>
      <c r="G87">
        <v>1651.70882855688</v>
      </c>
      <c r="H87">
        <v>0.18116969413434</v>
      </c>
      <c r="I87">
        <v>0.144631854784071</v>
      </c>
      <c r="J87">
        <v>12.1753431991336</v>
      </c>
      <c r="K87">
        <v>2.88665683963427</v>
      </c>
    </row>
    <row r="88" spans="1:11">
      <c r="A88">
        <v>86</v>
      </c>
      <c r="B88">
        <v>10.7042580945489</v>
      </c>
      <c r="C88">
        <v>486.766088536228</v>
      </c>
      <c r="D88">
        <v>0.618101752832028</v>
      </c>
      <c r="E88">
        <v>79.3739383043246</v>
      </c>
      <c r="F88">
        <v>51.3188156547102</v>
      </c>
      <c r="G88">
        <v>1611.44428252054</v>
      </c>
      <c r="H88">
        <v>0.181344285862719</v>
      </c>
      <c r="I88">
        <v>0.144741364615829</v>
      </c>
      <c r="J88">
        <v>12.2748109626302</v>
      </c>
      <c r="K88">
        <v>2.88665683963427</v>
      </c>
    </row>
    <row r="89" spans="1:11">
      <c r="A89">
        <v>87</v>
      </c>
      <c r="B89">
        <v>10.9570487106863</v>
      </c>
      <c r="C89">
        <v>494.675774563757</v>
      </c>
      <c r="D89">
        <v>0.618109256073156</v>
      </c>
      <c r="E89">
        <v>80.1958850618797</v>
      </c>
      <c r="F89">
        <v>50.4982464253167</v>
      </c>
      <c r="G89">
        <v>1584.50629526264</v>
      </c>
      <c r="H89">
        <v>0.181521621082895</v>
      </c>
      <c r="I89">
        <v>0.144811636438625</v>
      </c>
      <c r="J89">
        <v>12.344490989981</v>
      </c>
      <c r="K89">
        <v>2.88665683963427</v>
      </c>
    </row>
    <row r="90" spans="1:11">
      <c r="A90">
        <v>88</v>
      </c>
      <c r="B90">
        <v>11.0898561091042</v>
      </c>
      <c r="C90">
        <v>496.748974376951</v>
      </c>
      <c r="D90">
        <v>0.618112951389029</v>
      </c>
      <c r="E90">
        <v>80.3810113482385</v>
      </c>
      <c r="F90">
        <v>50.2874901672149</v>
      </c>
      <c r="G90">
        <v>1576.45518693717</v>
      </c>
      <c r="H90">
        <v>0.181626670385402</v>
      </c>
      <c r="I90">
        <v>0.144826178072276</v>
      </c>
      <c r="J90">
        <v>12.3662340337138</v>
      </c>
      <c r="K90">
        <v>2.88665683963427</v>
      </c>
    </row>
    <row r="91" spans="1:11">
      <c r="A91">
        <v>89</v>
      </c>
      <c r="B91">
        <v>11.0687912138918</v>
      </c>
      <c r="C91">
        <v>498.012975027909</v>
      </c>
      <c r="D91">
        <v>0.618102322403798</v>
      </c>
      <c r="E91">
        <v>80.5433421097828</v>
      </c>
      <c r="F91">
        <v>50.1598561024541</v>
      </c>
      <c r="G91">
        <v>1574.4755015541</v>
      </c>
      <c r="H91">
        <v>0.18159478744297</v>
      </c>
      <c r="I91">
        <v>0.144841748534346</v>
      </c>
      <c r="J91">
        <v>12.3741371909481</v>
      </c>
      <c r="K91">
        <v>2.88665683963427</v>
      </c>
    </row>
    <row r="92" spans="1:11">
      <c r="A92">
        <v>90</v>
      </c>
      <c r="B92">
        <v>11.3371322097283</v>
      </c>
      <c r="C92">
        <v>510.335442596615</v>
      </c>
      <c r="D92">
        <v>0.618103349327144</v>
      </c>
      <c r="E92">
        <v>81.8797276210045</v>
      </c>
      <c r="F92">
        <v>48.9487052622762</v>
      </c>
      <c r="G92">
        <v>1536.31597273358</v>
      </c>
      <c r="H92">
        <v>0.181760571047565</v>
      </c>
      <c r="I92">
        <v>0.144958226811245</v>
      </c>
      <c r="J92">
        <v>12.4721249438976</v>
      </c>
      <c r="K92">
        <v>2.88665683963427</v>
      </c>
    </row>
    <row r="93" spans="1:11">
      <c r="A93">
        <v>91</v>
      </c>
      <c r="B93">
        <v>11.4996677678924</v>
      </c>
      <c r="C93">
        <v>519.281908934959</v>
      </c>
      <c r="D93">
        <v>0.618095597399199</v>
      </c>
      <c r="E93">
        <v>82.8654752529012</v>
      </c>
      <c r="F93">
        <v>48.1053907997473</v>
      </c>
      <c r="G93">
        <v>1510.63849228797</v>
      </c>
      <c r="H93">
        <v>0.181849967294185</v>
      </c>
      <c r="I93">
        <v>0.145044898030745</v>
      </c>
      <c r="J93">
        <v>12.539695730534</v>
      </c>
      <c r="K93">
        <v>2.88665683963427</v>
      </c>
    </row>
    <row r="94" spans="1:11">
      <c r="A94">
        <v>92</v>
      </c>
      <c r="B94">
        <v>11.6313076888066</v>
      </c>
      <c r="C94">
        <v>521.560590918717</v>
      </c>
      <c r="D94">
        <v>0.618102464345839</v>
      </c>
      <c r="E94">
        <v>83.0750333294688</v>
      </c>
      <c r="F94">
        <v>47.8952198450286</v>
      </c>
      <c r="G94">
        <v>1502.83135330434</v>
      </c>
      <c r="H94">
        <v>0.181952702398482</v>
      </c>
      <c r="I94">
        <v>0.145061696702625</v>
      </c>
      <c r="J94">
        <v>12.5618923261343</v>
      </c>
      <c r="K94">
        <v>2.88665683963427</v>
      </c>
    </row>
    <row r="95" spans="1:11">
      <c r="A95">
        <v>93</v>
      </c>
      <c r="B95">
        <v>11.6065225048061</v>
      </c>
      <c r="C95">
        <v>522.109743944545</v>
      </c>
      <c r="D95">
        <v>0.618098233325593</v>
      </c>
      <c r="E95">
        <v>83.1527796417796</v>
      </c>
      <c r="F95">
        <v>47.8448438365254</v>
      </c>
      <c r="G95">
        <v>1502.40004919432</v>
      </c>
      <c r="H95">
        <v>0.181924870660705</v>
      </c>
      <c r="I95">
        <v>0.145069396989439</v>
      </c>
      <c r="J95">
        <v>12.5641016208936</v>
      </c>
      <c r="K95">
        <v>2.88665683963427</v>
      </c>
    </row>
    <row r="96" spans="1:11">
      <c r="A96">
        <v>94</v>
      </c>
      <c r="B96">
        <v>11.8423755692933</v>
      </c>
      <c r="C96">
        <v>530.154152492637</v>
      </c>
      <c r="D96">
        <v>0.61810761363639</v>
      </c>
      <c r="E96">
        <v>83.9940938000706</v>
      </c>
      <c r="F96">
        <v>47.1188597639098</v>
      </c>
      <c r="G96">
        <v>1477.61478630049</v>
      </c>
      <c r="H96">
        <v>0.182091132956786</v>
      </c>
      <c r="I96">
        <v>0.145141158756542</v>
      </c>
      <c r="J96">
        <v>12.6280255723931</v>
      </c>
      <c r="K96">
        <v>2.88665683963427</v>
      </c>
    </row>
    <row r="97" spans="1:11">
      <c r="A97">
        <v>95</v>
      </c>
      <c r="B97">
        <v>11.9873502917088</v>
      </c>
      <c r="C97">
        <v>538.416591657974</v>
      </c>
      <c r="D97">
        <v>0.618101965212307</v>
      </c>
      <c r="E97">
        <v>84.9044565890576</v>
      </c>
      <c r="F97">
        <v>46.3957826552707</v>
      </c>
      <c r="G97">
        <v>1455.15334561691</v>
      </c>
      <c r="H97">
        <v>0.182172070093949</v>
      </c>
      <c r="I97">
        <v>0.145221012838691</v>
      </c>
      <c r="J97">
        <v>12.686984746657</v>
      </c>
      <c r="K97">
        <v>2.88665683963427</v>
      </c>
    </row>
    <row r="98" spans="1:11">
      <c r="A98">
        <v>96</v>
      </c>
      <c r="B98">
        <v>12.1651977805209</v>
      </c>
      <c r="C98">
        <v>547.809422786678</v>
      </c>
      <c r="D98">
        <v>0.618097392211944</v>
      </c>
      <c r="E98">
        <v>85.9328259533015</v>
      </c>
      <c r="F98">
        <v>45.6002728786258</v>
      </c>
      <c r="G98">
        <v>1430.11204025249</v>
      </c>
      <c r="H98">
        <v>0.182275851267247</v>
      </c>
      <c r="I98">
        <v>0.145310907619632</v>
      </c>
      <c r="J98">
        <v>12.7532630202163</v>
      </c>
      <c r="K98">
        <v>2.88665683963427</v>
      </c>
    </row>
    <row r="99" spans="1:11">
      <c r="A99">
        <v>97</v>
      </c>
      <c r="B99">
        <v>12.4437672124398</v>
      </c>
      <c r="C99">
        <v>557.334193229692</v>
      </c>
      <c r="D99">
        <v>0.618107182186436</v>
      </c>
      <c r="E99">
        <v>86.929436659828</v>
      </c>
      <c r="F99">
        <v>44.8209700176425</v>
      </c>
      <c r="G99">
        <v>1404.11980184959</v>
      </c>
      <c r="H99">
        <v>0.182468711933649</v>
      </c>
      <c r="I99">
        <v>0.145396205329519</v>
      </c>
      <c r="J99">
        <v>12.824942002428</v>
      </c>
      <c r="K99">
        <v>2.88665683963427</v>
      </c>
    </row>
    <row r="100" spans="1:11">
      <c r="A100">
        <v>98</v>
      </c>
      <c r="B100">
        <v>12.6733898796559</v>
      </c>
      <c r="C100">
        <v>567.625951695647</v>
      </c>
      <c r="D100">
        <v>0.618112187318139</v>
      </c>
      <c r="E100">
        <v>88.0412695937458</v>
      </c>
      <c r="F100">
        <v>44.0083105607353</v>
      </c>
      <c r="G100">
        <v>1379.01903160551</v>
      </c>
      <c r="H100">
        <v>0.182608852690734</v>
      </c>
      <c r="I100">
        <v>0.145493159675882</v>
      </c>
      <c r="J100">
        <v>12.8966557611482</v>
      </c>
      <c r="K100">
        <v>2.88665683963427</v>
      </c>
    </row>
    <row r="101" spans="1:11">
      <c r="A101">
        <v>99</v>
      </c>
      <c r="B101">
        <v>12.9775302314934</v>
      </c>
      <c r="C101">
        <v>577.907002447111</v>
      </c>
      <c r="D101">
        <v>0.618121067576965</v>
      </c>
      <c r="E101">
        <v>89.1158855363259</v>
      </c>
      <c r="F101">
        <v>43.2253962294584</v>
      </c>
      <c r="G101">
        <v>1353.40754893546</v>
      </c>
      <c r="H101">
        <v>0.182816471694757</v>
      </c>
      <c r="I101">
        <v>0.145585324964415</v>
      </c>
      <c r="J101">
        <v>12.9712596730918</v>
      </c>
      <c r="K101">
        <v>2.88665683963427</v>
      </c>
    </row>
    <row r="102" spans="1:11">
      <c r="A102">
        <v>100</v>
      </c>
      <c r="B102">
        <v>13.0150950819437</v>
      </c>
      <c r="C102">
        <v>587.612991060204</v>
      </c>
      <c r="D102">
        <v>0.618094903720972</v>
      </c>
      <c r="E102">
        <v>90.2446297006325</v>
      </c>
      <c r="F102">
        <v>42.5114140507415</v>
      </c>
      <c r="G102">
        <v>1332.99628196486</v>
      </c>
      <c r="H102">
        <v>0.182793819805893</v>
      </c>
      <c r="I102">
        <v>0.145686572301058</v>
      </c>
      <c r="J102">
        <v>13.0243763026431</v>
      </c>
      <c r="K102">
        <v>2.88665683963427</v>
      </c>
    </row>
    <row r="103" spans="1:11">
      <c r="A103">
        <v>101</v>
      </c>
      <c r="B103">
        <v>13.200008996707</v>
      </c>
      <c r="C103">
        <v>592.015590850617</v>
      </c>
      <c r="D103">
        <v>0.618093639882152</v>
      </c>
      <c r="E103">
        <v>90.6788762892998</v>
      </c>
      <c r="F103">
        <v>42.1952724735897</v>
      </c>
      <c r="G103">
        <v>1321.8502528532</v>
      </c>
      <c r="H103">
        <v>0.182931335910596</v>
      </c>
      <c r="I103">
        <v>0.145722781838748</v>
      </c>
      <c r="J103">
        <v>13.0586238516821</v>
      </c>
      <c r="K103">
        <v>2.88665683963427</v>
      </c>
    </row>
    <row r="104" spans="1:11">
      <c r="A104">
        <v>102</v>
      </c>
      <c r="B104">
        <v>13.4768464333467</v>
      </c>
      <c r="C104">
        <v>603.484970702305</v>
      </c>
      <c r="D104">
        <v>0.61809720530045</v>
      </c>
      <c r="E104">
        <v>91.9049998527632</v>
      </c>
      <c r="F104">
        <v>41.3933409733208</v>
      </c>
      <c r="G104">
        <v>1296.40339078046</v>
      </c>
      <c r="H104">
        <v>0.18310784192086</v>
      </c>
      <c r="I104">
        <v>0.145829057381171</v>
      </c>
      <c r="J104">
        <v>13.1337547317813</v>
      </c>
      <c r="K104">
        <v>2.88665683963427</v>
      </c>
    </row>
    <row r="105" spans="1:11">
      <c r="A105">
        <v>103</v>
      </c>
      <c r="B105">
        <v>13.6441832311142</v>
      </c>
      <c r="C105">
        <v>613.293227639209</v>
      </c>
      <c r="D105">
        <v>0.618094671639518</v>
      </c>
      <c r="E105">
        <v>92.9847073882065</v>
      </c>
      <c r="F105">
        <v>40.7313468317809</v>
      </c>
      <c r="G105">
        <v>1276.05278896658</v>
      </c>
      <c r="H105">
        <v>0.183198593988768</v>
      </c>
      <c r="I105">
        <v>0.145923755792795</v>
      </c>
      <c r="J105">
        <v>13.1920155435907</v>
      </c>
      <c r="K105">
        <v>2.88665683963427</v>
      </c>
    </row>
    <row r="106" spans="1:11">
      <c r="A106">
        <v>104</v>
      </c>
      <c r="B106">
        <v>13.8357703234667</v>
      </c>
      <c r="C106">
        <v>623.582217763421</v>
      </c>
      <c r="D106">
        <v>0.618085975923823</v>
      </c>
      <c r="E106">
        <v>94.113654980085</v>
      </c>
      <c r="F106">
        <v>40.0592872166092</v>
      </c>
      <c r="G106">
        <v>1256.3022380659</v>
      </c>
      <c r="H106">
        <v>0.183299720320037</v>
      </c>
      <c r="I106">
        <v>0.146023067472758</v>
      </c>
      <c r="J106">
        <v>13.2529153840202</v>
      </c>
      <c r="K106">
        <v>2.88665683963427</v>
      </c>
    </row>
    <row r="107" spans="1:11">
      <c r="A107">
        <v>105</v>
      </c>
      <c r="B107">
        <v>13.8630994404171</v>
      </c>
      <c r="C107">
        <v>628.393030031763</v>
      </c>
      <c r="D107">
        <v>0.618084010856287</v>
      </c>
      <c r="E107">
        <v>94.6680839401604</v>
      </c>
      <c r="F107">
        <v>39.7526038175381</v>
      </c>
      <c r="G107">
        <v>1247.34505943692</v>
      </c>
      <c r="H107">
        <v>0.183296426781883</v>
      </c>
      <c r="I107">
        <v>0.146072517816816</v>
      </c>
      <c r="J107">
        <v>13.2768402542138</v>
      </c>
      <c r="K107">
        <v>2.88665683963427</v>
      </c>
    </row>
    <row r="108" spans="1:11">
      <c r="A108">
        <v>106</v>
      </c>
      <c r="B108">
        <v>13.867976400428</v>
      </c>
      <c r="C108">
        <v>628.547287599702</v>
      </c>
      <c r="D108">
        <v>0.618083227223992</v>
      </c>
      <c r="E108">
        <v>94.6846649453285</v>
      </c>
      <c r="F108">
        <v>39.7428477655988</v>
      </c>
      <c r="G108">
        <v>1247.21626871999</v>
      </c>
      <c r="H108">
        <v>0.183298566735769</v>
      </c>
      <c r="I108">
        <v>0.146074037142371</v>
      </c>
      <c r="J108">
        <v>13.27789483844</v>
      </c>
      <c r="K108">
        <v>2.88665683963427</v>
      </c>
    </row>
    <row r="109" spans="1:11">
      <c r="A109">
        <v>107</v>
      </c>
      <c r="B109">
        <v>14.1878016970069</v>
      </c>
      <c r="C109">
        <v>639.391029598593</v>
      </c>
      <c r="D109">
        <v>0.618094370911387</v>
      </c>
      <c r="E109">
        <v>95.812841642205</v>
      </c>
      <c r="F109">
        <v>39.0688295709083</v>
      </c>
      <c r="G109">
        <v>1224.67487540837</v>
      </c>
      <c r="H109">
        <v>0.183520244644443</v>
      </c>
      <c r="I109">
        <v>0.146170496713688</v>
      </c>
      <c r="J109">
        <v>13.3474909544492</v>
      </c>
      <c r="K109">
        <v>2.88665683963427</v>
      </c>
    </row>
    <row r="110" spans="1:11">
      <c r="A110">
        <v>108</v>
      </c>
      <c r="B110">
        <v>14.3263448760803</v>
      </c>
      <c r="C110">
        <v>641.098432353352</v>
      </c>
      <c r="D110">
        <v>0.618100889300179</v>
      </c>
      <c r="E110">
        <v>95.9533475939091</v>
      </c>
      <c r="F110">
        <v>38.9647796717536</v>
      </c>
      <c r="G110">
        <v>1221.42944790225</v>
      </c>
      <c r="H110">
        <v>0.183624908046571</v>
      </c>
      <c r="I110">
        <v>0.146181594785408</v>
      </c>
      <c r="J110">
        <v>13.3641850657182</v>
      </c>
      <c r="K110">
        <v>2.88665683963427</v>
      </c>
    </row>
    <row r="111" spans="1:11">
      <c r="A111">
        <v>109</v>
      </c>
      <c r="B111">
        <v>14.3186438761024</v>
      </c>
      <c r="C111">
        <v>641.113526800637</v>
      </c>
      <c r="D111">
        <v>0.618101144930958</v>
      </c>
      <c r="E111">
        <v>95.958437427083</v>
      </c>
      <c r="F111">
        <v>38.9638622807017</v>
      </c>
      <c r="G111">
        <v>1221.41340228911</v>
      </c>
      <c r="H111">
        <v>0.183618589550308</v>
      </c>
      <c r="I111">
        <v>0.146182132151585</v>
      </c>
      <c r="J111">
        <v>13.3637437101103</v>
      </c>
      <c r="K111">
        <v>2.88665683963427</v>
      </c>
    </row>
    <row r="112" spans="1:11">
      <c r="A112">
        <v>110</v>
      </c>
      <c r="B112">
        <v>14.5156688804351</v>
      </c>
      <c r="C112">
        <v>651.432418982234</v>
      </c>
      <c r="D112">
        <v>0.618097305994621</v>
      </c>
      <c r="E112">
        <v>97.082512097738</v>
      </c>
      <c r="F112">
        <v>38.3466625802611</v>
      </c>
      <c r="G112">
        <v>1201.9864868314</v>
      </c>
      <c r="H112">
        <v>0.183732653727541</v>
      </c>
      <c r="I112">
        <v>0.14628018981892</v>
      </c>
      <c r="J112">
        <v>13.4213955362674</v>
      </c>
      <c r="K112">
        <v>2.88665683963427</v>
      </c>
    </row>
    <row r="113" spans="1:11">
      <c r="A113">
        <v>111</v>
      </c>
      <c r="B113">
        <v>14.7375205000158</v>
      </c>
      <c r="C113">
        <v>658.746716499678</v>
      </c>
      <c r="D113">
        <v>0.618104487745227</v>
      </c>
      <c r="E113">
        <v>97.8415627477709</v>
      </c>
      <c r="F113">
        <v>37.9208860384008</v>
      </c>
      <c r="G113">
        <v>1188.0876521148</v>
      </c>
      <c r="H113">
        <v>0.183883739658075</v>
      </c>
      <c r="I113">
        <v>0.146345204511358</v>
      </c>
      <c r="J113">
        <v>13.4669678448071</v>
      </c>
      <c r="K113">
        <v>2.88665683963427</v>
      </c>
    </row>
    <row r="114" spans="1:11">
      <c r="A114">
        <v>112</v>
      </c>
      <c r="B114">
        <v>14.987906807081</v>
      </c>
      <c r="C114">
        <v>667.43069911665</v>
      </c>
      <c r="D114">
        <v>0.618111511373205</v>
      </c>
      <c r="E114">
        <v>98.7483935268372</v>
      </c>
      <c r="F114">
        <v>37.4274950157621</v>
      </c>
      <c r="G114">
        <v>1172.15404416896</v>
      </c>
      <c r="H114">
        <v>0.184051608271789</v>
      </c>
      <c r="I114">
        <v>0.146423113245853</v>
      </c>
      <c r="J114">
        <v>13.519487349515</v>
      </c>
      <c r="K114">
        <v>2.88665683963427</v>
      </c>
    </row>
    <row r="115" spans="1:11">
      <c r="A115">
        <v>113</v>
      </c>
      <c r="B115">
        <v>15.2193773834473</v>
      </c>
      <c r="C115">
        <v>679.391295459675</v>
      </c>
      <c r="D115">
        <v>0.618107621736453</v>
      </c>
      <c r="E115">
        <v>100.049055488429</v>
      </c>
      <c r="F115">
        <v>36.7685887815996</v>
      </c>
      <c r="G115">
        <v>1151.75647530802</v>
      </c>
      <c r="H115">
        <v>0.184184722287935</v>
      </c>
      <c r="I115">
        <v>0.146536659298061</v>
      </c>
      <c r="J115">
        <v>13.5829026609053</v>
      </c>
      <c r="K115">
        <v>2.88665683963427</v>
      </c>
    </row>
    <row r="116" spans="1:11">
      <c r="A116">
        <v>114</v>
      </c>
      <c r="B116">
        <v>15.4675618663271</v>
      </c>
      <c r="C116">
        <v>689.297257416115</v>
      </c>
      <c r="D116">
        <v>0.618106723437947</v>
      </c>
      <c r="E116">
        <v>101.098915076508</v>
      </c>
      <c r="F116">
        <v>36.2401836011875</v>
      </c>
      <c r="G116">
        <v>1134.76217116035</v>
      </c>
      <c r="H116">
        <v>0.18434506017637</v>
      </c>
      <c r="I116">
        <v>0.14662731428525</v>
      </c>
      <c r="J116">
        <v>13.6380523849119</v>
      </c>
      <c r="K116">
        <v>2.88665683963427</v>
      </c>
    </row>
    <row r="117" spans="1:11">
      <c r="A117">
        <v>115</v>
      </c>
      <c r="B117">
        <v>15.6992409522926</v>
      </c>
      <c r="C117">
        <v>701.712696112501</v>
      </c>
      <c r="D117">
        <v>0.618102770122773</v>
      </c>
      <c r="E117">
        <v>102.451075962608</v>
      </c>
      <c r="F117">
        <v>35.5989841753555</v>
      </c>
      <c r="G117">
        <v>1114.85042479523</v>
      </c>
      <c r="H117">
        <v>0.184476821919998</v>
      </c>
      <c r="I117">
        <v>0.146745350855854</v>
      </c>
      <c r="J117">
        <v>13.7004302930778</v>
      </c>
      <c r="K117">
        <v>2.88665683963427</v>
      </c>
    </row>
    <row r="118" spans="1:11">
      <c r="A118">
        <v>116</v>
      </c>
      <c r="B118">
        <v>15.9855576242028</v>
      </c>
      <c r="C118">
        <v>705.691681399218</v>
      </c>
      <c r="D118">
        <v>0.618126092719361</v>
      </c>
      <c r="E118">
        <v>102.787226594218</v>
      </c>
      <c r="F118">
        <v>35.3982621915354</v>
      </c>
      <c r="G118">
        <v>1107.17162520866</v>
      </c>
      <c r="H118">
        <v>0.184699415378551</v>
      </c>
      <c r="I118">
        <v>0.14677155937913</v>
      </c>
      <c r="J118">
        <v>13.734335440832</v>
      </c>
      <c r="K118">
        <v>2.88665683963427</v>
      </c>
    </row>
    <row r="119" spans="1:11">
      <c r="A119">
        <v>117</v>
      </c>
      <c r="B119">
        <v>16.0696990219432</v>
      </c>
      <c r="C119">
        <v>712.694228229033</v>
      </c>
      <c r="D119">
        <v>0.618128969022826</v>
      </c>
      <c r="E119">
        <v>103.570870175461</v>
      </c>
      <c r="F119">
        <v>35.0504580717992</v>
      </c>
      <c r="G119">
        <v>1096.87295782168</v>
      </c>
      <c r="H119">
        <v>0.184733739862448</v>
      </c>
      <c r="I119">
        <v>0.146840719796575</v>
      </c>
      <c r="J119">
        <v>13.7654806852372</v>
      </c>
      <c r="K119">
        <v>2.88665683963427</v>
      </c>
    </row>
    <row r="120" spans="1:11">
      <c r="A120">
        <v>118</v>
      </c>
      <c r="B120">
        <v>16.3415159117237</v>
      </c>
      <c r="C120">
        <v>724.374986304096</v>
      </c>
      <c r="D120">
        <v>0.618129727271884</v>
      </c>
      <c r="E120">
        <v>104.81707756176</v>
      </c>
      <c r="F120">
        <v>34.4852592053312</v>
      </c>
      <c r="G120">
        <v>1079.01258962344</v>
      </c>
      <c r="H120">
        <v>0.184903101476023</v>
      </c>
      <c r="I120">
        <v>0.146948695269573</v>
      </c>
      <c r="J120">
        <v>13.8251523442746</v>
      </c>
      <c r="K120">
        <v>2.88665683963427</v>
      </c>
    </row>
    <row r="121" spans="1:11">
      <c r="A121">
        <v>119</v>
      </c>
      <c r="B121">
        <v>16.5999973084364</v>
      </c>
      <c r="C121">
        <v>732.443780600587</v>
      </c>
      <c r="D121">
        <v>0.618134688547022</v>
      </c>
      <c r="E121">
        <v>105.645430417806</v>
      </c>
      <c r="F121">
        <v>34.1053604743176</v>
      </c>
      <c r="G121">
        <v>1066.57613682053</v>
      </c>
      <c r="H121">
        <v>0.185079314950066</v>
      </c>
      <c r="I121">
        <v>0.147019430281494</v>
      </c>
      <c r="J121">
        <v>13.8704059492514</v>
      </c>
      <c r="K121">
        <v>2.88665683963427</v>
      </c>
    </row>
    <row r="122" spans="1:11">
      <c r="A122">
        <v>120</v>
      </c>
      <c r="B122">
        <v>16.8449088582557</v>
      </c>
      <c r="C122">
        <v>740.062457127038</v>
      </c>
      <c r="D122">
        <v>0.618145254837644</v>
      </c>
      <c r="E122">
        <v>106.424996337967</v>
      </c>
      <c r="F122">
        <v>33.7542580683389</v>
      </c>
      <c r="G122">
        <v>1054.71178152317</v>
      </c>
      <c r="H122">
        <v>0.185249658815919</v>
      </c>
      <c r="I122">
        <v>0.147085740139302</v>
      </c>
      <c r="J122">
        <v>13.9126958590916</v>
      </c>
      <c r="K122">
        <v>2.88665683963427</v>
      </c>
    </row>
    <row r="123" spans="1:11">
      <c r="A123">
        <v>121</v>
      </c>
      <c r="B123">
        <v>16.991314079692</v>
      </c>
      <c r="C123">
        <v>742.323569919171</v>
      </c>
      <c r="D123">
        <v>0.618148413404412</v>
      </c>
      <c r="E123">
        <v>106.623469956025</v>
      </c>
      <c r="F123">
        <v>33.6514428166076</v>
      </c>
      <c r="G123">
        <v>1050.84526180364</v>
      </c>
      <c r="H123">
        <v>0.185360553195113</v>
      </c>
      <c r="I123">
        <v>0.147101553164524</v>
      </c>
      <c r="J123">
        <v>13.9300685283505</v>
      </c>
      <c r="K123">
        <v>2.88665683963427</v>
      </c>
    </row>
    <row r="124" spans="1:11">
      <c r="A124">
        <v>122</v>
      </c>
      <c r="B124">
        <v>16.9965183057883</v>
      </c>
      <c r="C124">
        <v>742.434805662779</v>
      </c>
      <c r="D124">
        <v>0.618147702294695</v>
      </c>
      <c r="E124">
        <v>106.63550366321</v>
      </c>
      <c r="F124">
        <v>33.6464009688431</v>
      </c>
      <c r="G124">
        <v>1050.94124598517</v>
      </c>
      <c r="H124">
        <v>0.185361799086092</v>
      </c>
      <c r="I124">
        <v>0.147102730884702</v>
      </c>
      <c r="J124">
        <v>13.9307415913974</v>
      </c>
      <c r="K124">
        <v>2.88665683963427</v>
      </c>
    </row>
    <row r="125" spans="1:11">
      <c r="A125">
        <v>123</v>
      </c>
      <c r="B125">
        <v>17.2517854586481</v>
      </c>
      <c r="C125">
        <v>755.66589178256</v>
      </c>
      <c r="D125">
        <v>0.618143437228714</v>
      </c>
      <c r="E125">
        <v>108.06867273884</v>
      </c>
      <c r="F125">
        <v>33.0572802559983</v>
      </c>
      <c r="G125">
        <v>1032.67554734335</v>
      </c>
      <c r="H125">
        <v>0.18550950527459</v>
      </c>
      <c r="I125">
        <v>0.147227620009883</v>
      </c>
      <c r="J125">
        <v>13.9911804416028</v>
      </c>
      <c r="K125">
        <v>2.88665683963427</v>
      </c>
    </row>
    <row r="126" spans="1:11">
      <c r="A126">
        <v>124</v>
      </c>
      <c r="B126">
        <v>17.4318722997232</v>
      </c>
      <c r="C126">
        <v>759.486415214142</v>
      </c>
      <c r="D126">
        <v>0.618148379514998</v>
      </c>
      <c r="E126">
        <v>108.437915923324</v>
      </c>
      <c r="F126">
        <v>32.8909887841926</v>
      </c>
      <c r="G126">
        <v>1027.72206747587</v>
      </c>
      <c r="H126">
        <v>0.185633507199067</v>
      </c>
      <c r="I126">
        <v>0.147258817081617</v>
      </c>
      <c r="J126">
        <v>14.015390400915</v>
      </c>
      <c r="K126">
        <v>2.88665683963427</v>
      </c>
    </row>
    <row r="127" spans="1:11">
      <c r="A127">
        <v>125</v>
      </c>
      <c r="B127">
        <v>17.4000769765932</v>
      </c>
      <c r="C127">
        <v>759.949331980511</v>
      </c>
      <c r="D127">
        <v>0.618145585104577</v>
      </c>
      <c r="E127">
        <v>108.506022497729</v>
      </c>
      <c r="F127">
        <v>32.8709535140372</v>
      </c>
      <c r="G127">
        <v>1027.2763830236</v>
      </c>
      <c r="H127">
        <v>0.185605716079106</v>
      </c>
      <c r="I127">
        <v>0.147265280045596</v>
      </c>
      <c r="J127">
        <v>14.014754517088</v>
      </c>
      <c r="K127">
        <v>2.88665683963427</v>
      </c>
    </row>
    <row r="128" spans="1:11">
      <c r="A128">
        <v>126</v>
      </c>
      <c r="B128">
        <v>17.6662163544486</v>
      </c>
      <c r="C128">
        <v>768.821114847197</v>
      </c>
      <c r="D128">
        <v>0.618151940906245</v>
      </c>
      <c r="E128">
        <v>109.422724027824</v>
      </c>
      <c r="F128">
        <v>32.4916403596951</v>
      </c>
      <c r="G128">
        <v>1014.80331592035</v>
      </c>
      <c r="H128">
        <v>0.185784499645542</v>
      </c>
      <c r="I128">
        <v>0.147343707559206</v>
      </c>
      <c r="J128">
        <v>14.0605210364165</v>
      </c>
      <c r="K128">
        <v>2.88665683963427</v>
      </c>
    </row>
    <row r="129" spans="1:11">
      <c r="A129">
        <v>127</v>
      </c>
      <c r="B129">
        <v>17.8332243753663</v>
      </c>
      <c r="C129">
        <v>777.865106831306</v>
      </c>
      <c r="D129">
        <v>0.618148157337203</v>
      </c>
      <c r="E129">
        <v>110.404604493068</v>
      </c>
      <c r="F129">
        <v>32.1138703165566</v>
      </c>
      <c r="G129">
        <v>1003.11902821703</v>
      </c>
      <c r="H129">
        <v>0.185879236887164</v>
      </c>
      <c r="I129">
        <v>0.14742932735468</v>
      </c>
      <c r="J129">
        <v>14.0995064691442</v>
      </c>
      <c r="K129">
        <v>2.88665683963427</v>
      </c>
    </row>
    <row r="130" spans="1:11">
      <c r="A130">
        <v>128</v>
      </c>
      <c r="B130">
        <v>18.0267526695422</v>
      </c>
      <c r="C130">
        <v>787.904280096476</v>
      </c>
      <c r="D130">
        <v>0.618144580104735</v>
      </c>
      <c r="E130">
        <v>111.490642277047</v>
      </c>
      <c r="F130">
        <v>31.7046877337641</v>
      </c>
      <c r="G130">
        <v>990.445532663936</v>
      </c>
      <c r="H130">
        <v>0.185990648054791</v>
      </c>
      <c r="I130">
        <v>0.147523916362978</v>
      </c>
      <c r="J130">
        <v>14.1425631356312</v>
      </c>
      <c r="K130">
        <v>2.88665683963427</v>
      </c>
    </row>
    <row r="131" spans="1:11">
      <c r="A131">
        <v>129</v>
      </c>
      <c r="B131">
        <v>18.3222551358674</v>
      </c>
      <c r="C131">
        <v>798.016405431317</v>
      </c>
      <c r="D131">
        <v>0.618150703682247</v>
      </c>
      <c r="E131">
        <v>112.538360232875</v>
      </c>
      <c r="F131">
        <v>31.3029393813696</v>
      </c>
      <c r="G131">
        <v>977.444753703548</v>
      </c>
      <c r="H131">
        <v>0.18618608789481</v>
      </c>
      <c r="I131">
        <v>0.147613753456509</v>
      </c>
      <c r="J131">
        <v>14.191885385628</v>
      </c>
      <c r="K131">
        <v>2.88665683963427</v>
      </c>
    </row>
    <row r="132" spans="1:11">
      <c r="A132">
        <v>130</v>
      </c>
      <c r="B132">
        <v>18.5608799008163</v>
      </c>
      <c r="C132">
        <v>808.502880299605</v>
      </c>
      <c r="D132">
        <v>0.618154294572978</v>
      </c>
      <c r="E132">
        <v>113.65563253577</v>
      </c>
      <c r="F132">
        <v>30.8969328041208</v>
      </c>
      <c r="G132">
        <v>964.792621608476</v>
      </c>
      <c r="H132">
        <v>0.186331609496207</v>
      </c>
      <c r="I132">
        <v>0.147710592004521</v>
      </c>
      <c r="J132">
        <v>14.2376640693237</v>
      </c>
      <c r="K132">
        <v>2.88665683963427</v>
      </c>
    </row>
    <row r="133" spans="1:11">
      <c r="A133">
        <v>131</v>
      </c>
      <c r="B133">
        <v>18.8800387607483</v>
      </c>
      <c r="C133">
        <v>818.961522643121</v>
      </c>
      <c r="D133">
        <v>0.618161154536018</v>
      </c>
      <c r="E133">
        <v>114.732614998664</v>
      </c>
      <c r="F133">
        <v>30.5023599691638</v>
      </c>
      <c r="G133">
        <v>952.054897711574</v>
      </c>
      <c r="H133">
        <v>0.186543302941365</v>
      </c>
      <c r="I133">
        <v>0.147802799698196</v>
      </c>
      <c r="J133">
        <v>14.287935086522</v>
      </c>
      <c r="K133">
        <v>2.88665683963427</v>
      </c>
    </row>
    <row r="134" spans="1:11">
      <c r="A134">
        <v>132</v>
      </c>
      <c r="B134">
        <v>18.9351611741223</v>
      </c>
      <c r="C134">
        <v>829.23021824144</v>
      </c>
      <c r="D134">
        <v>0.618143591904839</v>
      </c>
      <c r="E134">
        <v>115.906035641934</v>
      </c>
      <c r="F134">
        <v>30.1246368198339</v>
      </c>
      <c r="G134">
        <v>941.014419116486</v>
      </c>
      <c r="H134">
        <v>0.186540085334565</v>
      </c>
      <c r="I134">
        <v>0.147906796548823</v>
      </c>
      <c r="J134">
        <v>14.3193561193959</v>
      </c>
      <c r="K134">
        <v>2.88665683963427</v>
      </c>
    </row>
    <row r="135" spans="1:11">
      <c r="A135">
        <v>133</v>
      </c>
      <c r="B135">
        <v>19.1279126071436</v>
      </c>
      <c r="C135">
        <v>833.587614722966</v>
      </c>
      <c r="D135">
        <v>0.618142893263326</v>
      </c>
      <c r="E135">
        <v>116.327017158362</v>
      </c>
      <c r="F135">
        <v>29.967166886059</v>
      </c>
      <c r="G135">
        <v>935.572851062577</v>
      </c>
      <c r="H135">
        <v>0.186677726899832</v>
      </c>
      <c r="I135">
        <v>0.147941963318747</v>
      </c>
      <c r="J135">
        <v>14.3437180332894</v>
      </c>
      <c r="K135">
        <v>2.88665683963427</v>
      </c>
    </row>
    <row r="136" spans="1:11">
      <c r="A136">
        <v>134</v>
      </c>
      <c r="B136">
        <v>19.4168501345421</v>
      </c>
      <c r="C136">
        <v>844.946496889479</v>
      </c>
      <c r="D136">
        <v>0.618145702235667</v>
      </c>
      <c r="E136">
        <v>117.521332730819</v>
      </c>
      <c r="F136">
        <v>29.5643088130614</v>
      </c>
      <c r="G136">
        <v>922.839477311905</v>
      </c>
      <c r="H136">
        <v>0.18686015828828</v>
      </c>
      <c r="I136">
        <v>0.148044983249448</v>
      </c>
      <c r="J136">
        <v>14.3924624550598</v>
      </c>
      <c r="K136">
        <v>2.88665683963427</v>
      </c>
    </row>
    <row r="137" spans="1:11">
      <c r="A137">
        <v>135</v>
      </c>
      <c r="B137">
        <v>19.6018854483435</v>
      </c>
      <c r="C137">
        <v>855.152857490375</v>
      </c>
      <c r="D137">
        <v>0.618144158438256</v>
      </c>
      <c r="E137">
        <v>118.627500607336</v>
      </c>
      <c r="F137">
        <v>29.2114549413596</v>
      </c>
      <c r="G137">
        <v>911.987959132409</v>
      </c>
      <c r="H137">
        <v>0.186963477005088</v>
      </c>
      <c r="I137">
        <v>0.148141352677333</v>
      </c>
      <c r="J137">
        <v>14.4305990424347</v>
      </c>
      <c r="K137">
        <v>2.88665683963427</v>
      </c>
    </row>
    <row r="138" spans="1:11">
      <c r="A138">
        <v>136</v>
      </c>
      <c r="B138">
        <v>19.7885840804189</v>
      </c>
      <c r="C138">
        <v>865.5374980498</v>
      </c>
      <c r="D138">
        <v>0.618137448222154</v>
      </c>
      <c r="E138">
        <v>119.754277120087</v>
      </c>
      <c r="F138">
        <v>28.8609785489822</v>
      </c>
      <c r="G138">
        <v>901.337958395903</v>
      </c>
      <c r="H138">
        <v>0.187065370389486</v>
      </c>
      <c r="I138">
        <v>0.148239614952698</v>
      </c>
      <c r="J138">
        <v>14.4685805553064</v>
      </c>
      <c r="K138">
        <v>2.88665683963427</v>
      </c>
    </row>
    <row r="139" spans="1:11">
      <c r="A139">
        <v>137</v>
      </c>
      <c r="B139">
        <v>19.8202993123082</v>
      </c>
      <c r="C139">
        <v>870.727685470775</v>
      </c>
      <c r="D139">
        <v>0.618135602652522</v>
      </c>
      <c r="E139">
        <v>120.344828225073</v>
      </c>
      <c r="F139">
        <v>28.6889455582763</v>
      </c>
      <c r="G139">
        <v>896.304838132627</v>
      </c>
      <c r="H139">
        <v>0.187066685339851</v>
      </c>
      <c r="I139">
        <v>0.148291831283682</v>
      </c>
      <c r="J139">
        <v>14.4833079046316</v>
      </c>
      <c r="K139">
        <v>2.88665683963427</v>
      </c>
    </row>
    <row r="140" spans="1:11">
      <c r="A140">
        <v>138</v>
      </c>
      <c r="B140">
        <v>19.816568349934</v>
      </c>
      <c r="C140">
        <v>870.500698263119</v>
      </c>
      <c r="D140">
        <v>0.618136243304556</v>
      </c>
      <c r="E140">
        <v>120.320365205784</v>
      </c>
      <c r="F140">
        <v>28.6964263376207</v>
      </c>
      <c r="G140">
        <v>896.583113391291</v>
      </c>
      <c r="H140">
        <v>0.187064169826596</v>
      </c>
      <c r="I140">
        <v>0.148289731711228</v>
      </c>
      <c r="J140">
        <v>14.4824906681329</v>
      </c>
      <c r="K140">
        <v>2.88665683963427</v>
      </c>
    </row>
    <row r="141" spans="1:11">
      <c r="A141">
        <v>139</v>
      </c>
      <c r="B141">
        <v>20.1533016670687</v>
      </c>
      <c r="C141">
        <v>881.850350077409</v>
      </c>
      <c r="D141">
        <v>0.61814283370921</v>
      </c>
      <c r="E141">
        <v>121.489216630452</v>
      </c>
      <c r="F141">
        <v>28.3270955920834</v>
      </c>
      <c r="G141">
        <v>884.624588472214</v>
      </c>
      <c r="H141">
        <v>0.187286632587605</v>
      </c>
      <c r="I141">
        <v>0.148389795083913</v>
      </c>
      <c r="J141">
        <v>14.5317371278079</v>
      </c>
      <c r="K141">
        <v>2.88665683963427</v>
      </c>
    </row>
    <row r="142" spans="1:11">
      <c r="A142">
        <v>140</v>
      </c>
      <c r="B142">
        <v>20.3243424699915</v>
      </c>
      <c r="C142">
        <v>884.754420658289</v>
      </c>
      <c r="D142">
        <v>0.61814735871487</v>
      </c>
      <c r="E142">
        <v>121.75403246986</v>
      </c>
      <c r="F142">
        <v>28.2341162488556</v>
      </c>
      <c r="G142">
        <v>881.985387818931</v>
      </c>
      <c r="H142">
        <v>0.187404604034844</v>
      </c>
      <c r="I142">
        <v>0.148411878906349</v>
      </c>
      <c r="J142">
        <v>14.5494901938342</v>
      </c>
      <c r="K142">
        <v>2.88665683963427</v>
      </c>
    </row>
    <row r="143" spans="1:11">
      <c r="A143">
        <v>141</v>
      </c>
      <c r="B143">
        <v>20.3147455951705</v>
      </c>
      <c r="C143">
        <v>884.624211050645</v>
      </c>
      <c r="D143">
        <v>0.618147610671908</v>
      </c>
      <c r="E143">
        <v>121.742836359182</v>
      </c>
      <c r="F143">
        <v>28.2382720849191</v>
      </c>
      <c r="G143">
        <v>882.069961249008</v>
      </c>
      <c r="H143">
        <v>0.187398113083087</v>
      </c>
      <c r="I143">
        <v>0.148410941661544</v>
      </c>
      <c r="J143">
        <v>14.5485773504248</v>
      </c>
      <c r="K143">
        <v>2.88665683963427</v>
      </c>
    </row>
    <row r="144" spans="1:11">
      <c r="A144">
        <v>142</v>
      </c>
      <c r="B144">
        <v>20.5300679643677</v>
      </c>
      <c r="C144">
        <v>895.559354878426</v>
      </c>
      <c r="D144">
        <v>0.618144983486233</v>
      </c>
      <c r="E144">
        <v>122.917685041956</v>
      </c>
      <c r="F144">
        <v>27.8934713020178</v>
      </c>
      <c r="G144">
        <v>871.2455825129</v>
      </c>
      <c r="H144">
        <v>0.187523472955246</v>
      </c>
      <c r="I144">
        <v>0.148512891282592</v>
      </c>
      <c r="J144">
        <v>14.5879282946787</v>
      </c>
      <c r="K144">
        <v>2.88665683963427</v>
      </c>
    </row>
    <row r="145" spans="1:11">
      <c r="A145">
        <v>143</v>
      </c>
      <c r="B145">
        <v>20.7675851349039</v>
      </c>
      <c r="C145">
        <v>903.093413551272</v>
      </c>
      <c r="D145">
        <v>0.618150395032039</v>
      </c>
      <c r="E145">
        <v>123.687090921017</v>
      </c>
      <c r="F145">
        <v>27.6607699599137</v>
      </c>
      <c r="G145">
        <v>863.747375149522</v>
      </c>
      <c r="H145">
        <v>0.187680735482604</v>
      </c>
      <c r="I145">
        <v>0.14857863648788</v>
      </c>
      <c r="J145">
        <v>14.620414148635</v>
      </c>
      <c r="K145">
        <v>2.88665683963427</v>
      </c>
    </row>
    <row r="146" spans="1:11">
      <c r="A146">
        <v>144</v>
      </c>
      <c r="B146">
        <v>21.0290359556892</v>
      </c>
      <c r="C146">
        <v>911.568205389372</v>
      </c>
      <c r="D146">
        <v>0.618156098608536</v>
      </c>
      <c r="E146">
        <v>124.554746340561</v>
      </c>
      <c r="F146">
        <v>27.4036095344997</v>
      </c>
      <c r="G146">
        <v>855.477862757276</v>
      </c>
      <c r="H146">
        <v>0.187852914792191</v>
      </c>
      <c r="I146">
        <v>0.14865284298109</v>
      </c>
      <c r="J146">
        <v>14.6561954321337</v>
      </c>
      <c r="K146">
        <v>2.88665683963427</v>
      </c>
    </row>
    <row r="147" spans="1:11">
      <c r="A147">
        <v>145</v>
      </c>
      <c r="B147">
        <v>21.2723231695959</v>
      </c>
      <c r="C147">
        <v>923.421547535772</v>
      </c>
      <c r="D147">
        <v>0.618153928708042</v>
      </c>
      <c r="E147">
        <v>125.822963809543</v>
      </c>
      <c r="F147">
        <v>27.0518478058227</v>
      </c>
      <c r="G147">
        <v>844.550760609079</v>
      </c>
      <c r="H147">
        <v>0.187995183234754</v>
      </c>
      <c r="I147">
        <v>0.148762829141252</v>
      </c>
      <c r="J147">
        <v>14.6976193288206</v>
      </c>
      <c r="K147">
        <v>2.88665683963427</v>
      </c>
    </row>
    <row r="148" spans="1:11">
      <c r="A148">
        <v>146</v>
      </c>
      <c r="B148">
        <v>21.5338982054472</v>
      </c>
      <c r="C148">
        <v>933.325999693438</v>
      </c>
      <c r="D148">
        <v>0.618153433740539</v>
      </c>
      <c r="E148">
        <v>126.855702741958</v>
      </c>
      <c r="F148">
        <v>26.7647736940362</v>
      </c>
      <c r="G148">
        <v>835.42012613967</v>
      </c>
      <c r="H148">
        <v>0.188160989051238</v>
      </c>
      <c r="I148">
        <v>0.148851660635572</v>
      </c>
      <c r="J148">
        <v>14.7354323468132</v>
      </c>
      <c r="K148">
        <v>2.88665683963427</v>
      </c>
    </row>
    <row r="149" spans="1:11">
      <c r="A149">
        <v>147</v>
      </c>
      <c r="B149">
        <v>21.7798179686796</v>
      </c>
      <c r="C149">
        <v>946.000226755535</v>
      </c>
      <c r="D149">
        <v>0.618150171278484</v>
      </c>
      <c r="E149">
        <v>128.21660457211</v>
      </c>
      <c r="F149">
        <v>26.4061872904925</v>
      </c>
      <c r="G149">
        <v>824.291959125517</v>
      </c>
      <c r="H149">
        <v>0.188302030704872</v>
      </c>
      <c r="I149">
        <v>0.148969772450201</v>
      </c>
      <c r="J149">
        <v>14.7773584906725</v>
      </c>
      <c r="K149">
        <v>2.88665683963427</v>
      </c>
    </row>
    <row r="150" spans="1:11">
      <c r="A150">
        <v>148</v>
      </c>
      <c r="B150">
        <v>22.0755815844607</v>
      </c>
      <c r="C150">
        <v>949.884965909383</v>
      </c>
      <c r="D150">
        <v>0.618167101784172</v>
      </c>
      <c r="E150">
        <v>128.534902895521</v>
      </c>
      <c r="F150">
        <v>26.2981940562033</v>
      </c>
      <c r="G150">
        <v>820.376326263219</v>
      </c>
      <c r="H150">
        <v>0.18851969474013</v>
      </c>
      <c r="I150">
        <v>0.14899489432576</v>
      </c>
      <c r="J150">
        <v>14.8041356000627</v>
      </c>
      <c r="K150">
        <v>2.88665683963427</v>
      </c>
    </row>
    <row r="151" spans="1:11">
      <c r="A151">
        <v>149</v>
      </c>
      <c r="B151">
        <v>22.1687753563442</v>
      </c>
      <c r="C151">
        <v>957.092821133775</v>
      </c>
      <c r="D151">
        <v>0.618169411863263</v>
      </c>
      <c r="E151">
        <v>129.329499980415</v>
      </c>
      <c r="F151">
        <v>26.1001426538372</v>
      </c>
      <c r="G151">
        <v>814.44868331192</v>
      </c>
      <c r="H151">
        <v>0.188562483975381</v>
      </c>
      <c r="I151">
        <v>0.149064429257497</v>
      </c>
      <c r="J151">
        <v>14.8244759990889</v>
      </c>
      <c r="K151">
        <v>2.88665683963427</v>
      </c>
    </row>
    <row r="152" spans="1:11">
      <c r="A152">
        <v>150</v>
      </c>
      <c r="B152">
        <v>22.4511301795778</v>
      </c>
      <c r="C152">
        <v>968.710275674478</v>
      </c>
      <c r="D152">
        <v>0.618170332507052</v>
      </c>
      <c r="E152">
        <v>130.550203561533</v>
      </c>
      <c r="F152">
        <v>25.7871313971168</v>
      </c>
      <c r="G152">
        <v>804.611047812552</v>
      </c>
      <c r="H152">
        <v>0.188736427288314</v>
      </c>
      <c r="I152">
        <v>0.1491697028508</v>
      </c>
      <c r="J152">
        <v>14.8651600433922</v>
      </c>
      <c r="K152">
        <v>2.88665683963427</v>
      </c>
    </row>
    <row r="153" spans="1:11">
      <c r="A153">
        <v>151</v>
      </c>
      <c r="B153">
        <v>22.7223937291332</v>
      </c>
      <c r="C153">
        <v>976.742913459189</v>
      </c>
      <c r="D153">
        <v>0.618174354551156</v>
      </c>
      <c r="E153">
        <v>131.360039355522</v>
      </c>
      <c r="F153">
        <v>25.575060561316</v>
      </c>
      <c r="G153">
        <v>797.765489269495</v>
      </c>
      <c r="H153">
        <v>0.188916052639284</v>
      </c>
      <c r="I153">
        <v>0.149238680878966</v>
      </c>
      <c r="J153">
        <v>14.897706720816</v>
      </c>
      <c r="K153">
        <v>2.88665683963427</v>
      </c>
    </row>
    <row r="154" spans="1:11">
      <c r="A154">
        <v>152</v>
      </c>
      <c r="B154">
        <v>22.9903339112486</v>
      </c>
      <c r="C154">
        <v>984.307896942518</v>
      </c>
      <c r="D154">
        <v>0.618183072536941</v>
      </c>
      <c r="E154">
        <v>132.116497999747</v>
      </c>
      <c r="F154">
        <v>25.3785012211619</v>
      </c>
      <c r="G154">
        <v>791.35831937704</v>
      </c>
      <c r="H154">
        <v>0.189095384731574</v>
      </c>
      <c r="I154">
        <v>0.149302930050545</v>
      </c>
      <c r="J154">
        <v>14.9288696641084</v>
      </c>
      <c r="K154">
        <v>2.88665683963427</v>
      </c>
    </row>
    <row r="155" spans="1:11">
      <c r="A155">
        <v>153</v>
      </c>
      <c r="B155">
        <v>23.1583842848589</v>
      </c>
      <c r="C155">
        <v>994.026029679734</v>
      </c>
      <c r="D155">
        <v>0.618179177235051</v>
      </c>
      <c r="E155">
        <v>133.168752129398</v>
      </c>
      <c r="F155">
        <v>25.130387352737</v>
      </c>
      <c r="G155">
        <v>783.9575694585</v>
      </c>
      <c r="H155">
        <v>0.189183786184098</v>
      </c>
      <c r="I155">
        <v>0.14939460504234</v>
      </c>
      <c r="J155">
        <v>14.9572091097412</v>
      </c>
      <c r="K155">
        <v>2.88665683963427</v>
      </c>
    </row>
    <row r="156" spans="1:11">
      <c r="A156">
        <v>154</v>
      </c>
      <c r="B156">
        <v>23.3772482313462</v>
      </c>
      <c r="C156">
        <v>1000.09920901422</v>
      </c>
      <c r="D156">
        <v>0.618180316864338</v>
      </c>
      <c r="E156">
        <v>133.773994593819</v>
      </c>
      <c r="F156">
        <v>24.9777811435103</v>
      </c>
      <c r="G156">
        <v>778.954313958849</v>
      </c>
      <c r="H156">
        <v>0.189330233041487</v>
      </c>
      <c r="I156">
        <v>0.149445958317067</v>
      </c>
      <c r="J156">
        <v>14.9819519329857</v>
      </c>
      <c r="K156">
        <v>2.88665683963427</v>
      </c>
    </row>
    <row r="157" spans="1:11">
      <c r="A157">
        <v>155</v>
      </c>
      <c r="B157">
        <v>23.6302006772113</v>
      </c>
      <c r="C157">
        <v>1011.99330612982</v>
      </c>
      <c r="D157">
        <v>0.61817858825778</v>
      </c>
      <c r="E157">
        <v>135.037360892638</v>
      </c>
      <c r="F157">
        <v>24.6842138314999</v>
      </c>
      <c r="G157">
        <v>769.810542469361</v>
      </c>
      <c r="H157">
        <v>0.189479596555537</v>
      </c>
      <c r="I157">
        <v>0.149555239595889</v>
      </c>
      <c r="J157">
        <v>15.0189142681906</v>
      </c>
      <c r="K157">
        <v>2.88665683963427</v>
      </c>
    </row>
    <row r="158" spans="1:11">
      <c r="A158">
        <v>156</v>
      </c>
      <c r="B158">
        <v>23.8172494251008</v>
      </c>
      <c r="C158">
        <v>1015.66745619201</v>
      </c>
      <c r="D158">
        <v>0.618182553464171</v>
      </c>
      <c r="E158">
        <v>135.382246533518</v>
      </c>
      <c r="F158">
        <v>24.5949193431993</v>
      </c>
      <c r="G158">
        <v>767.195973193497</v>
      </c>
      <c r="H158">
        <v>0.189604479102597</v>
      </c>
      <c r="I158">
        <v>0.149584244287766</v>
      </c>
      <c r="J158">
        <v>15.0367315191647</v>
      </c>
      <c r="K158">
        <v>2.88665683963427</v>
      </c>
    </row>
    <row r="159" spans="1:11">
      <c r="A159">
        <v>157</v>
      </c>
      <c r="B159">
        <v>23.783292295526</v>
      </c>
      <c r="C159">
        <v>1016.13766172306</v>
      </c>
      <c r="D159">
        <v>0.618180490102698</v>
      </c>
      <c r="E159">
        <v>135.45110003413</v>
      </c>
      <c r="F159">
        <v>24.5835383388862</v>
      </c>
      <c r="G159">
        <v>766.878093474608</v>
      </c>
      <c r="H159">
        <v>0.18957741728569</v>
      </c>
      <c r="I159">
        <v>0.149590616995655</v>
      </c>
      <c r="J159">
        <v>15.0354934121207</v>
      </c>
      <c r="K159">
        <v>2.88665683963427</v>
      </c>
    </row>
    <row r="160" spans="1:11">
      <c r="A160">
        <v>158</v>
      </c>
      <c r="B160">
        <v>24.0698212480731</v>
      </c>
      <c r="C160">
        <v>1024.85669481315</v>
      </c>
      <c r="D160">
        <v>0.618185964940185</v>
      </c>
      <c r="E160">
        <v>136.331139716856</v>
      </c>
      <c r="F160">
        <v>24.3743923330757</v>
      </c>
      <c r="G160">
        <v>760.070624177494</v>
      </c>
      <c r="H160">
        <v>0.189765934754126</v>
      </c>
      <c r="I160">
        <v>0.149665578992069</v>
      </c>
      <c r="J160">
        <v>15.068350762899</v>
      </c>
      <c r="K160">
        <v>2.88665683963427</v>
      </c>
    </row>
    <row r="161" spans="1:11">
      <c r="A161">
        <v>159</v>
      </c>
      <c r="B161">
        <v>24.245503607905</v>
      </c>
      <c r="C161">
        <v>1033.72517712043</v>
      </c>
      <c r="D161">
        <v>0.618183593384881</v>
      </c>
      <c r="E161">
        <v>137.277631756199</v>
      </c>
      <c r="F161">
        <v>24.1652807897556</v>
      </c>
      <c r="G161">
        <v>753.552946075674</v>
      </c>
      <c r="H161">
        <v>0.189867618334123</v>
      </c>
      <c r="I161">
        <v>0.149747528919627</v>
      </c>
      <c r="J161">
        <v>15.094236802282</v>
      </c>
      <c r="K161">
        <v>2.88665683963427</v>
      </c>
    </row>
    <row r="162" spans="1:11">
      <c r="A162">
        <v>160</v>
      </c>
      <c r="B162">
        <v>24.4383913450574</v>
      </c>
      <c r="C162">
        <v>1043.33464181196</v>
      </c>
      <c r="D162">
        <v>0.618181027970566</v>
      </c>
      <c r="E162">
        <v>138.301934092655</v>
      </c>
      <c r="F162">
        <v>23.9427103859713</v>
      </c>
      <c r="G162">
        <v>746.627615190321</v>
      </c>
      <c r="H162">
        <v>0.189979285956058</v>
      </c>
      <c r="I162">
        <v>0.149836187899724</v>
      </c>
      <c r="J162">
        <v>15.1220669285308</v>
      </c>
      <c r="K162">
        <v>2.88665683963427</v>
      </c>
    </row>
    <row r="163" spans="1:11">
      <c r="A163">
        <v>161</v>
      </c>
      <c r="B163">
        <v>24.7372906564826</v>
      </c>
      <c r="C163">
        <v>1052.60455425088</v>
      </c>
      <c r="D163">
        <v>0.618186244273972</v>
      </c>
      <c r="E163">
        <v>139.239693124886</v>
      </c>
      <c r="F163">
        <v>23.7318554852094</v>
      </c>
      <c r="G163">
        <v>739.870745388318</v>
      </c>
      <c r="H163">
        <v>0.190173431358613</v>
      </c>
      <c r="I163">
        <v>0.149916192292415</v>
      </c>
      <c r="J163">
        <v>15.1554741290826</v>
      </c>
      <c r="K163">
        <v>2.88665683963427</v>
      </c>
    </row>
    <row r="164" spans="1:11">
      <c r="A164">
        <v>162</v>
      </c>
      <c r="B164">
        <v>24.9783503358382</v>
      </c>
      <c r="C164">
        <v>1062.39990347799</v>
      </c>
      <c r="D164">
        <v>0.618189832463033</v>
      </c>
      <c r="E164">
        <v>140.263535296411</v>
      </c>
      <c r="F164">
        <v>23.5130472835859</v>
      </c>
      <c r="G164">
        <v>733.030361640238</v>
      </c>
      <c r="H164">
        <v>0.190320664553188</v>
      </c>
      <c r="I164">
        <v>0.15000436311936</v>
      </c>
      <c r="J164">
        <v>15.1857909258704</v>
      </c>
      <c r="K164">
        <v>2.88665683963427</v>
      </c>
    </row>
    <row r="165" spans="1:11">
      <c r="A165">
        <v>163</v>
      </c>
      <c r="B165">
        <v>25.3145193760567</v>
      </c>
      <c r="C165">
        <v>1072.02725320342</v>
      </c>
      <c r="D165">
        <v>0.618196841731963</v>
      </c>
      <c r="E165">
        <v>141.225780204324</v>
      </c>
      <c r="F165">
        <v>23.301888165538</v>
      </c>
      <c r="G165">
        <v>726.274134333377</v>
      </c>
      <c r="H165">
        <v>0.190540372385786</v>
      </c>
      <c r="I165">
        <v>0.15008622416099</v>
      </c>
      <c r="J165">
        <v>15.2212164034807</v>
      </c>
      <c r="K165">
        <v>2.88665683963427</v>
      </c>
    </row>
    <row r="166" spans="1:11">
      <c r="A166">
        <v>164</v>
      </c>
      <c r="B166">
        <v>25.3892030420957</v>
      </c>
      <c r="C166">
        <v>1082.58554663859</v>
      </c>
      <c r="D166">
        <v>0.618184515190236</v>
      </c>
      <c r="E166">
        <v>142.40981216154</v>
      </c>
      <c r="F166">
        <v>23.0746283673547</v>
      </c>
      <c r="G166">
        <v>719.407758930581</v>
      </c>
      <c r="H166">
        <v>0.190558713153431</v>
      </c>
      <c r="I166">
        <v>0.150189979452091</v>
      </c>
      <c r="J166">
        <v>15.2419084728789</v>
      </c>
      <c r="K166">
        <v>2.88665683963427</v>
      </c>
    </row>
    <row r="167" spans="1:11">
      <c r="A167">
        <v>165</v>
      </c>
      <c r="B167">
        <v>25.585336004588</v>
      </c>
      <c r="C167">
        <v>1086.2352980387</v>
      </c>
      <c r="D167">
        <v>0.618184567722697</v>
      </c>
      <c r="E167">
        <v>142.743800158974</v>
      </c>
      <c r="F167">
        <v>22.9970975990739</v>
      </c>
      <c r="G167">
        <v>716.776622439196</v>
      </c>
      <c r="H167">
        <v>0.190694412311826</v>
      </c>
      <c r="I167">
        <v>0.150217640861886</v>
      </c>
      <c r="J167">
        <v>15.2592315187663</v>
      </c>
      <c r="K167">
        <v>2.88665683963427</v>
      </c>
    </row>
    <row r="168" spans="1:11">
      <c r="A168">
        <v>166</v>
      </c>
      <c r="B168">
        <v>25.8969779995981</v>
      </c>
      <c r="C168">
        <v>1096.94620975732</v>
      </c>
      <c r="D168">
        <v>0.618188058091667</v>
      </c>
      <c r="E168">
        <v>143.840659913643</v>
      </c>
      <c r="F168">
        <v>22.7725470422852</v>
      </c>
      <c r="G168">
        <v>709.694015413548</v>
      </c>
      <c r="H168">
        <v>0.190891004758544</v>
      </c>
      <c r="I168">
        <v>0.150311586246551</v>
      </c>
      <c r="J168">
        <v>15.2938420104904</v>
      </c>
      <c r="K168">
        <v>2.88665683963427</v>
      </c>
    </row>
    <row r="169" spans="1:11">
      <c r="A169">
        <v>167</v>
      </c>
      <c r="B169">
        <v>26.1109632976819</v>
      </c>
      <c r="C169">
        <v>1107.21963162856</v>
      </c>
      <c r="D169">
        <v>0.618188004504158</v>
      </c>
      <c r="E169">
        <v>144.929356816211</v>
      </c>
      <c r="F169">
        <v>22.5612502262199</v>
      </c>
      <c r="G169">
        <v>703.132372595297</v>
      </c>
      <c r="H169">
        <v>0.191015780649198</v>
      </c>
      <c r="I169">
        <v>0.150405645241665</v>
      </c>
      <c r="J169">
        <v>15.3215798888018</v>
      </c>
      <c r="K169">
        <v>2.88665683963427</v>
      </c>
    </row>
    <row r="170" spans="1:11">
      <c r="A170">
        <v>168</v>
      </c>
      <c r="B170">
        <v>26.3150330570516</v>
      </c>
      <c r="C170">
        <v>1117.61340474811</v>
      </c>
      <c r="D170">
        <v>0.61818350083589</v>
      </c>
      <c r="E170">
        <v>146.036008610788</v>
      </c>
      <c r="F170">
        <v>22.3514312359067</v>
      </c>
      <c r="G170">
        <v>696.628716454342</v>
      </c>
      <c r="H170">
        <v>0.19113227181807</v>
      </c>
      <c r="I170">
        <v>0.150501357342711</v>
      </c>
      <c r="J170">
        <v>15.3485238923546</v>
      </c>
      <c r="K170">
        <v>2.88665683963427</v>
      </c>
    </row>
    <row r="171" spans="1:11">
      <c r="A171">
        <v>169</v>
      </c>
      <c r="B171">
        <v>26.5706432256746</v>
      </c>
      <c r="C171">
        <v>1123.64759453685</v>
      </c>
      <c r="D171">
        <v>0.618189769945468</v>
      </c>
      <c r="E171">
        <v>146.617149012826</v>
      </c>
      <c r="F171">
        <v>22.2314000279167</v>
      </c>
      <c r="G171">
        <v>692.670401795104</v>
      </c>
      <c r="H171">
        <v>0.191304245912028</v>
      </c>
      <c r="I171">
        <v>0.150550263029248</v>
      </c>
      <c r="J171">
        <v>15.3721896011451</v>
      </c>
      <c r="K171">
        <v>2.88665683963427</v>
      </c>
    </row>
    <row r="172" spans="1:11">
      <c r="A172">
        <v>170</v>
      </c>
      <c r="B172">
        <v>26.7369278107718</v>
      </c>
      <c r="C172">
        <v>1132.00018500122</v>
      </c>
      <c r="D172">
        <v>0.618191490377691</v>
      </c>
      <c r="E172">
        <v>147.504855072546</v>
      </c>
      <c r="F172">
        <v>22.0673631467014</v>
      </c>
      <c r="G172">
        <v>687.61226624848</v>
      </c>
      <c r="H172">
        <v>0.191399520474281</v>
      </c>
      <c r="I172">
        <v>0.150627010825739</v>
      </c>
      <c r="J172">
        <v>15.3935427569816</v>
      </c>
      <c r="K172">
        <v>2.88665683963427</v>
      </c>
    </row>
    <row r="173" spans="1:11">
      <c r="A173">
        <v>171</v>
      </c>
      <c r="B173">
        <v>27.0673046861419</v>
      </c>
      <c r="C173">
        <v>1141.7896391261</v>
      </c>
      <c r="D173">
        <v>0.618197163897731</v>
      </c>
      <c r="E173">
        <v>148.485489121099</v>
      </c>
      <c r="F173">
        <v>21.8781624114879</v>
      </c>
      <c r="G173">
        <v>681.607575771224</v>
      </c>
      <c r="H173">
        <v>0.191612177774092</v>
      </c>
      <c r="I173">
        <v>0.150710532166906</v>
      </c>
      <c r="J173">
        <v>15.4262207036341</v>
      </c>
      <c r="K173">
        <v>2.88665683963427</v>
      </c>
    </row>
    <row r="174" spans="1:11">
      <c r="A174">
        <v>172</v>
      </c>
      <c r="B174">
        <v>27.2471734897567</v>
      </c>
      <c r="C174">
        <v>1144.43569131661</v>
      </c>
      <c r="D174">
        <v>0.618200988746056</v>
      </c>
      <c r="E174">
        <v>148.714344985824</v>
      </c>
      <c r="F174">
        <v>21.8275778657484</v>
      </c>
      <c r="G174">
        <v>680.239504740081</v>
      </c>
      <c r="H174">
        <v>0.191730841681661</v>
      </c>
      <c r="I174">
        <v>0.150729486111888</v>
      </c>
      <c r="J174">
        <v>15.4399797136845</v>
      </c>
      <c r="K174">
        <v>2.88665683963427</v>
      </c>
    </row>
    <row r="175" spans="1:11">
      <c r="A175">
        <v>173</v>
      </c>
      <c r="B175">
        <v>27.2375016212667</v>
      </c>
      <c r="C175">
        <v>1144.29726620095</v>
      </c>
      <c r="D175">
        <v>0.618201174155715</v>
      </c>
      <c r="E175">
        <v>148.702372511982</v>
      </c>
      <c r="F175">
        <v>21.8302183378355</v>
      </c>
      <c r="G175">
        <v>680.295445143999</v>
      </c>
      <c r="H175">
        <v>0.191724643736183</v>
      </c>
      <c r="I175">
        <v>0.150728481886127</v>
      </c>
      <c r="J175">
        <v>15.4392536458927</v>
      </c>
      <c r="K175">
        <v>2.88665683963427</v>
      </c>
    </row>
    <row r="176" spans="1:11">
      <c r="A176">
        <v>174</v>
      </c>
      <c r="B176">
        <v>27.478671600802</v>
      </c>
      <c r="C176">
        <v>1155.08668578779</v>
      </c>
      <c r="D176">
        <v>0.618200298507098</v>
      </c>
      <c r="E176">
        <v>149.835757378867</v>
      </c>
      <c r="F176">
        <v>21.6263069013889</v>
      </c>
      <c r="G176">
        <v>673.887914825729</v>
      </c>
      <c r="H176">
        <v>0.191868238595616</v>
      </c>
      <c r="I176">
        <v>0.150826122267902</v>
      </c>
      <c r="J176">
        <v>15.4676192133946</v>
      </c>
      <c r="K176">
        <v>2.88665683963427</v>
      </c>
    </row>
    <row r="177" spans="1:11">
      <c r="A177">
        <v>175</v>
      </c>
      <c r="B177">
        <v>27.7260654015031</v>
      </c>
      <c r="C177">
        <v>1161.70379287904</v>
      </c>
      <c r="D177">
        <v>0.618205509930357</v>
      </c>
      <c r="E177">
        <v>150.487821901953</v>
      </c>
      <c r="F177">
        <v>21.5031226700626</v>
      </c>
      <c r="G177">
        <v>669.975031069294</v>
      </c>
      <c r="H177">
        <v>0.192028617843702</v>
      </c>
      <c r="I177">
        <v>0.15088145158518</v>
      </c>
      <c r="J177">
        <v>15.4905482662142</v>
      </c>
      <c r="K177">
        <v>2.88665683963427</v>
      </c>
    </row>
    <row r="178" spans="1:11">
      <c r="A178">
        <v>176</v>
      </c>
      <c r="B178">
        <v>27.993476672081</v>
      </c>
      <c r="C178">
        <v>1168.79909406644</v>
      </c>
      <c r="D178">
        <v>0.618211318065055</v>
      </c>
      <c r="E178">
        <v>151.185817418404</v>
      </c>
      <c r="F178">
        <v>21.3725860084684</v>
      </c>
      <c r="G178">
        <v>665.819912820295</v>
      </c>
      <c r="H178">
        <v>0.192201962931334</v>
      </c>
      <c r="I178">
        <v>0.150940653344707</v>
      </c>
      <c r="J178">
        <v>15.51508105523</v>
      </c>
      <c r="K178">
        <v>2.88665683963427</v>
      </c>
    </row>
    <row r="179" spans="1:11">
      <c r="A179">
        <v>177</v>
      </c>
      <c r="B179">
        <v>28.2452685568718</v>
      </c>
      <c r="C179">
        <v>1179.65743618513</v>
      </c>
      <c r="D179">
        <v>0.618210825478844</v>
      </c>
      <c r="E179">
        <v>152.321733393762</v>
      </c>
      <c r="F179">
        <v>21.1758586843128</v>
      </c>
      <c r="G179">
        <v>659.683765374169</v>
      </c>
      <c r="H179">
        <v>0.192352007685551</v>
      </c>
      <c r="I179">
        <v>0.151038448372361</v>
      </c>
      <c r="J179">
        <v>15.543237951899</v>
      </c>
      <c r="K179">
        <v>2.88665683963427</v>
      </c>
    </row>
    <row r="180" spans="1:11">
      <c r="A180">
        <v>178</v>
      </c>
      <c r="B180">
        <v>28.5102382501263</v>
      </c>
      <c r="C180">
        <v>1188.21213733709</v>
      </c>
      <c r="D180">
        <v>0.618211303339728</v>
      </c>
      <c r="E180">
        <v>153.187458258755</v>
      </c>
      <c r="F180">
        <v>21.0234000980148</v>
      </c>
      <c r="G180">
        <v>654.861240068749</v>
      </c>
      <c r="H180">
        <v>0.192518634880188</v>
      </c>
      <c r="I180">
        <v>0.151112388242867</v>
      </c>
      <c r="J180">
        <v>15.5689696042151</v>
      </c>
      <c r="K180">
        <v>2.88665683963427</v>
      </c>
    </row>
    <row r="181" spans="1:11">
      <c r="A181">
        <v>179</v>
      </c>
      <c r="B181">
        <v>28.7668820530067</v>
      </c>
      <c r="C181">
        <v>1200.36300313529</v>
      </c>
      <c r="D181">
        <v>0.618209003279518</v>
      </c>
      <c r="E181">
        <v>154.468114330072</v>
      </c>
      <c r="F181">
        <v>20.810587380074</v>
      </c>
      <c r="G181">
        <v>648.22109081399</v>
      </c>
      <c r="H181">
        <v>0.192668493576553</v>
      </c>
      <c r="I181">
        <v>0.151222798454193</v>
      </c>
      <c r="J181">
        <v>15.5983341118697</v>
      </c>
      <c r="K181">
        <v>2.88665683963427</v>
      </c>
    </row>
    <row r="182" spans="1:11">
      <c r="A182">
        <v>180</v>
      </c>
      <c r="B182">
        <v>29.0595192590845</v>
      </c>
      <c r="C182">
        <v>1202.60167494686</v>
      </c>
      <c r="D182">
        <v>0.618222973040202</v>
      </c>
      <c r="E182">
        <v>154.598827420242</v>
      </c>
      <c r="F182">
        <v>20.7718479734021</v>
      </c>
      <c r="G182">
        <v>646.887151416763</v>
      </c>
      <c r="H182">
        <v>0.192872241360271</v>
      </c>
      <c r="I182">
        <v>0.151232070174497</v>
      </c>
      <c r="J182">
        <v>15.6175251697047</v>
      </c>
      <c r="K182">
        <v>2.88665683963427</v>
      </c>
    </row>
    <row r="183" spans="1:11">
      <c r="A183">
        <v>181</v>
      </c>
      <c r="B183">
        <v>29.1562764437606</v>
      </c>
      <c r="C183">
        <v>1209.38959328823</v>
      </c>
      <c r="D183">
        <v>0.618225459704815</v>
      </c>
      <c r="E183">
        <v>155.334149377783</v>
      </c>
      <c r="F183">
        <v>20.6552622109438</v>
      </c>
      <c r="G183">
        <v>643.339782915859</v>
      </c>
      <c r="H183">
        <v>0.192921912850191</v>
      </c>
      <c r="I183">
        <v>0.15129588546908</v>
      </c>
      <c r="J183">
        <v>15.631030102384</v>
      </c>
      <c r="K183">
        <v>2.88665683963427</v>
      </c>
    </row>
    <row r="184" spans="1:11">
      <c r="A184">
        <v>182</v>
      </c>
      <c r="B184">
        <v>29.4566327052956</v>
      </c>
      <c r="C184">
        <v>1220.17090186003</v>
      </c>
      <c r="D184">
        <v>0.618227522913528</v>
      </c>
      <c r="E184">
        <v>156.43845165035</v>
      </c>
      <c r="F184">
        <v>20.4727543711091</v>
      </c>
      <c r="G184">
        <v>637.624708701351</v>
      </c>
      <c r="H184">
        <v>0.193106417133727</v>
      </c>
      <c r="I184">
        <v>0.151390493631199</v>
      </c>
      <c r="J184">
        <v>15.6604770823269</v>
      </c>
      <c r="K184">
        <v>2.88665683963427</v>
      </c>
    </row>
    <row r="185" spans="1:11">
      <c r="A185">
        <v>183</v>
      </c>
      <c r="B185">
        <v>29.7501341725068</v>
      </c>
      <c r="C185">
        <v>1227.46344030098</v>
      </c>
      <c r="D185">
        <v>0.618231920924275</v>
      </c>
      <c r="E185">
        <v>157.146756927604</v>
      </c>
      <c r="F185">
        <v>20.3511227661736</v>
      </c>
      <c r="G185">
        <v>633.77983238738</v>
      </c>
      <c r="H185">
        <v>0.193294975935031</v>
      </c>
      <c r="I185">
        <v>0.151450446311228</v>
      </c>
      <c r="J185">
        <v>15.6852007917337</v>
      </c>
      <c r="K185">
        <v>2.88665683963427</v>
      </c>
    </row>
    <row r="186" spans="1:11">
      <c r="A186">
        <v>184</v>
      </c>
      <c r="B186">
        <v>30.0510268721159</v>
      </c>
      <c r="C186">
        <v>1234.2542752802</v>
      </c>
      <c r="D186">
        <v>0.618240558729506</v>
      </c>
      <c r="E186">
        <v>157.794478972819</v>
      </c>
      <c r="F186">
        <v>20.2391514170644</v>
      </c>
      <c r="G186">
        <v>630.24049003416</v>
      </c>
      <c r="H186">
        <v>0.193489589172539</v>
      </c>
      <c r="I186">
        <v>0.151505049122113</v>
      </c>
      <c r="J186">
        <v>15.7095798026326</v>
      </c>
      <c r="K186">
        <v>2.88665683963427</v>
      </c>
    </row>
    <row r="187" spans="1:11">
      <c r="A187">
        <v>185</v>
      </c>
      <c r="B187">
        <v>30.2504312798779</v>
      </c>
      <c r="C187">
        <v>1243.84795922676</v>
      </c>
      <c r="D187">
        <v>0.618239166925849</v>
      </c>
      <c r="E187">
        <v>158.80552425069</v>
      </c>
      <c r="F187">
        <v>20.0830487193017</v>
      </c>
      <c r="G187">
        <v>625.426415289748</v>
      </c>
      <c r="H187">
        <v>0.193604306773568</v>
      </c>
      <c r="I187">
        <v>0.151592238680612</v>
      </c>
      <c r="J187">
        <v>15.7312585935623</v>
      </c>
      <c r="K187">
        <v>2.88665683963427</v>
      </c>
    </row>
    <row r="188" spans="1:11">
      <c r="A188">
        <v>186</v>
      </c>
      <c r="B188">
        <v>30.495418201245</v>
      </c>
      <c r="C188">
        <v>1249.3456529573</v>
      </c>
      <c r="D188">
        <v>0.618241432239483</v>
      </c>
      <c r="E188">
        <v>159.329008790318</v>
      </c>
      <c r="F188">
        <v>19.9946740963357</v>
      </c>
      <c r="G188">
        <v>622.611390659589</v>
      </c>
      <c r="H188">
        <v>0.193762321719393</v>
      </c>
      <c r="I188">
        <v>0.151636347723574</v>
      </c>
      <c r="J188">
        <v>15.7507713926789</v>
      </c>
      <c r="K188">
        <v>2.88665683963427</v>
      </c>
    </row>
    <row r="189" spans="1:11">
      <c r="A189">
        <v>187</v>
      </c>
      <c r="B189">
        <v>30.7898755136301</v>
      </c>
      <c r="C189">
        <v>1260.76466163455</v>
      </c>
      <c r="D189">
        <v>0.618241908443708</v>
      </c>
      <c r="E189">
        <v>160.506967591769</v>
      </c>
      <c r="F189">
        <v>19.8135781599151</v>
      </c>
      <c r="G189">
        <v>616.974542534447</v>
      </c>
      <c r="H189">
        <v>0.193939446129623</v>
      </c>
      <c r="I189">
        <v>0.151737440845407</v>
      </c>
      <c r="J189">
        <v>15.7792427832297</v>
      </c>
      <c r="K189">
        <v>2.88665683963427</v>
      </c>
    </row>
    <row r="190" spans="1:11">
      <c r="A190">
        <v>188</v>
      </c>
      <c r="B190">
        <v>30.9885142643866</v>
      </c>
      <c r="C190">
        <v>1263.8443036366</v>
      </c>
      <c r="D190">
        <v>0.618245755335956</v>
      </c>
      <c r="E190">
        <v>160.776728695644</v>
      </c>
      <c r="F190">
        <v>19.7652979031329</v>
      </c>
      <c r="G190">
        <v>615.649657153796</v>
      </c>
      <c r="H190">
        <v>0.194066042260231</v>
      </c>
      <c r="I190">
        <v>0.151759912563303</v>
      </c>
      <c r="J190">
        <v>15.7931165288815</v>
      </c>
      <c r="K190">
        <v>2.88665683963427</v>
      </c>
    </row>
    <row r="191" spans="1:11">
      <c r="A191">
        <v>189</v>
      </c>
      <c r="B191">
        <v>30.9550234510485</v>
      </c>
      <c r="C191">
        <v>1264.4567483063</v>
      </c>
      <c r="D191">
        <v>0.618244125951854</v>
      </c>
      <c r="E191">
        <v>160.860189502232</v>
      </c>
      <c r="F191">
        <v>19.7557245022538</v>
      </c>
      <c r="G191">
        <v>615.332531674219</v>
      </c>
      <c r="H191">
        <v>0.194042048192691</v>
      </c>
      <c r="I191">
        <v>0.151767409248129</v>
      </c>
      <c r="J191">
        <v>15.7919954002866</v>
      </c>
      <c r="K191">
        <v>2.88665683963427</v>
      </c>
    </row>
    <row r="192" spans="1:11">
      <c r="A192">
        <v>190</v>
      </c>
      <c r="B192">
        <v>31.2753486856406</v>
      </c>
      <c r="C192">
        <v>1272.2881480075</v>
      </c>
      <c r="D192">
        <v>0.618250066162408</v>
      </c>
      <c r="E192">
        <v>161.617453718277</v>
      </c>
      <c r="F192">
        <v>19.634120779696</v>
      </c>
      <c r="G192">
        <v>611.480658080257</v>
      </c>
      <c r="H192">
        <v>0.194245908617181</v>
      </c>
      <c r="I192">
        <v>0.151831469777971</v>
      </c>
      <c r="J192">
        <v>15.8176591723756</v>
      </c>
      <c r="K192">
        <v>2.88665683963427</v>
      </c>
    </row>
    <row r="193" spans="1:11">
      <c r="A193">
        <v>191</v>
      </c>
      <c r="B193">
        <v>31.4776531918473</v>
      </c>
      <c r="C193">
        <v>1280.77776417956</v>
      </c>
      <c r="D193">
        <v>0.618249349069473</v>
      </c>
      <c r="E193">
        <v>162.499176838182</v>
      </c>
      <c r="F193">
        <v>19.5039763050203</v>
      </c>
      <c r="G193">
        <v>607.413770913571</v>
      </c>
      <c r="H193">
        <v>0.194366107118149</v>
      </c>
      <c r="I193">
        <v>0.151907225559628</v>
      </c>
      <c r="J193">
        <v>15.8374341753968</v>
      </c>
      <c r="K193">
        <v>2.88665683963427</v>
      </c>
    </row>
    <row r="194" spans="1:11">
      <c r="A194">
        <v>192</v>
      </c>
      <c r="B194">
        <v>31.6879052623713</v>
      </c>
      <c r="C194">
        <v>1289.77364594932</v>
      </c>
      <c r="D194">
        <v>0.618248218871877</v>
      </c>
      <c r="E194">
        <v>163.435001226539</v>
      </c>
      <c r="F194">
        <v>19.3679404467662</v>
      </c>
      <c r="G194">
        <v>603.171767762635</v>
      </c>
      <c r="H194">
        <v>0.194490355557138</v>
      </c>
      <c r="I194">
        <v>0.151987655503657</v>
      </c>
      <c r="J194">
        <v>15.8579615565481</v>
      </c>
      <c r="K194">
        <v>2.88665683963427</v>
      </c>
    </row>
    <row r="195" spans="1:11">
      <c r="A195">
        <v>193</v>
      </c>
      <c r="B195">
        <v>31.9998269138171</v>
      </c>
      <c r="C195">
        <v>1297.45225784237</v>
      </c>
      <c r="D195">
        <v>0.618253774506107</v>
      </c>
      <c r="E195">
        <v>164.178166556755</v>
      </c>
      <c r="F195">
        <v>19.2533166546695</v>
      </c>
      <c r="G195">
        <v>599.589153066173</v>
      </c>
      <c r="H195">
        <v>0.194687028089543</v>
      </c>
      <c r="I195">
        <v>0.152050587514343</v>
      </c>
      <c r="J195">
        <v>15.8823752431718</v>
      </c>
      <c r="K195">
        <v>2.88665683963427</v>
      </c>
    </row>
    <row r="196" spans="1:11">
      <c r="A196">
        <v>194</v>
      </c>
      <c r="B196">
        <v>32.2532401069445</v>
      </c>
      <c r="C196">
        <v>1306.01609729716</v>
      </c>
      <c r="D196">
        <v>0.618258109628988</v>
      </c>
      <c r="E196">
        <v>165.046301333111</v>
      </c>
      <c r="F196">
        <v>19.1270683540979</v>
      </c>
      <c r="G196">
        <v>595.669053462203</v>
      </c>
      <c r="H196">
        <v>0.194841278477103</v>
      </c>
      <c r="I196">
        <v>0.152124827373517</v>
      </c>
      <c r="J196">
        <v>15.9043685367896</v>
      </c>
      <c r="K196">
        <v>2.88665683963427</v>
      </c>
    </row>
    <row r="197" spans="1:11">
      <c r="A197">
        <v>195</v>
      </c>
      <c r="B197">
        <v>32.6122221187425</v>
      </c>
      <c r="C197">
        <v>1313.58718485493</v>
      </c>
      <c r="D197">
        <v>0.618266301836828</v>
      </c>
      <c r="E197">
        <v>165.757742052165</v>
      </c>
      <c r="F197">
        <v>19.0168261783963</v>
      </c>
      <c r="G197">
        <v>592.254884820382</v>
      </c>
      <c r="H197">
        <v>0.195068477802477</v>
      </c>
      <c r="I197">
        <v>0.152184735906081</v>
      </c>
      <c r="J197">
        <v>15.9307266463384</v>
      </c>
      <c r="K197">
        <v>2.88665683963427</v>
      </c>
    </row>
    <row r="198" spans="1:11">
      <c r="A198">
        <v>196</v>
      </c>
      <c r="B198">
        <v>32.7175835368674</v>
      </c>
      <c r="C198">
        <v>1324.29510914978</v>
      </c>
      <c r="D198">
        <v>0.618257686160877</v>
      </c>
      <c r="E198">
        <v>166.929918607107</v>
      </c>
      <c r="F198">
        <v>18.863060802658</v>
      </c>
      <c r="G198">
        <v>587.435128855838</v>
      </c>
      <c r="H198">
        <v>0.195118395601705</v>
      </c>
      <c r="I198">
        <v>0.152286387089834</v>
      </c>
      <c r="J198">
        <v>15.9466700110682</v>
      </c>
      <c r="K198">
        <v>2.88665683963427</v>
      </c>
    </row>
    <row r="199" spans="1:11">
      <c r="A199">
        <v>197</v>
      </c>
      <c r="B199">
        <v>32.9092152423115</v>
      </c>
      <c r="C199">
        <v>1326.26365422753</v>
      </c>
      <c r="D199">
        <v>0.618258564905612</v>
      </c>
      <c r="E199">
        <v>167.073854711741</v>
      </c>
      <c r="F199">
        <v>18.8350627606579</v>
      </c>
      <c r="G199">
        <v>586.540755612254</v>
      </c>
      <c r="H199">
        <v>0.195243968318466</v>
      </c>
      <c r="I199">
        <v>0.152297757243509</v>
      </c>
      <c r="J199">
        <v>15.9585805504673</v>
      </c>
      <c r="K199">
        <v>2.88665683963427</v>
      </c>
    </row>
    <row r="200" spans="1:11">
      <c r="A200">
        <v>198</v>
      </c>
      <c r="B200">
        <v>33.2518948306976</v>
      </c>
      <c r="C200">
        <v>1335.05592371447</v>
      </c>
      <c r="D200">
        <v>0.618263728867733</v>
      </c>
      <c r="E200">
        <v>167.930205074268</v>
      </c>
      <c r="F200">
        <v>18.7110208050712</v>
      </c>
      <c r="G200">
        <v>582.701123668277</v>
      </c>
      <c r="H200">
        <v>0.195456648825842</v>
      </c>
      <c r="I200">
        <v>0.152370426007039</v>
      </c>
      <c r="J200">
        <v>15.9847543982558</v>
      </c>
      <c r="K200">
        <v>2.88665683963427</v>
      </c>
    </row>
    <row r="201" spans="1:11">
      <c r="A201">
        <v>199</v>
      </c>
      <c r="B201">
        <v>33.5046008549219</v>
      </c>
      <c r="C201">
        <v>1344.48461565872</v>
      </c>
      <c r="D201">
        <v>0.618265658011083</v>
      </c>
      <c r="E201">
        <v>168.89531384007</v>
      </c>
      <c r="F201">
        <v>18.5798029026283</v>
      </c>
      <c r="G201">
        <v>578.616317379993</v>
      </c>
      <c r="H201">
        <v>0.195607989410087</v>
      </c>
      <c r="I201">
        <v>0.152453100608155</v>
      </c>
      <c r="J201">
        <v>16.0066671854615</v>
      </c>
      <c r="K201">
        <v>2.88665683963427</v>
      </c>
    </row>
    <row r="202" spans="1:11">
      <c r="A202">
        <v>200</v>
      </c>
      <c r="B202">
        <v>33.7415515600055</v>
      </c>
      <c r="C202">
        <v>1354.27884418714</v>
      </c>
      <c r="D202">
        <v>0.618263391043109</v>
      </c>
      <c r="E202">
        <v>169.907932517288</v>
      </c>
      <c r="F202">
        <v>18.4454326166104</v>
      </c>
      <c r="G202">
        <v>574.412804786919</v>
      </c>
      <c r="H202">
        <v>0.19574810307195</v>
      </c>
      <c r="I202">
        <v>0.152539985809042</v>
      </c>
      <c r="J202">
        <v>16.0278957295868</v>
      </c>
      <c r="K202">
        <v>2.88665683963427</v>
      </c>
    </row>
    <row r="203" spans="1:11">
      <c r="A203">
        <v>201</v>
      </c>
      <c r="B203">
        <v>34.0166948034383</v>
      </c>
      <c r="C203">
        <v>1358.79386832629</v>
      </c>
      <c r="D203">
        <v>0.618269790193784</v>
      </c>
      <c r="E203">
        <v>170.306569706599</v>
      </c>
      <c r="F203">
        <v>18.384141809033</v>
      </c>
      <c r="G203">
        <v>572.539355841639</v>
      </c>
      <c r="H203">
        <v>0.195922506357787</v>
      </c>
      <c r="I203">
        <v>0.152573152562359</v>
      </c>
      <c r="J203">
        <v>16.0460935140035</v>
      </c>
      <c r="K203">
        <v>2.88665683963427</v>
      </c>
    </row>
    <row r="204" spans="1:11">
      <c r="A204">
        <v>202</v>
      </c>
      <c r="B204">
        <v>34.2039197996955</v>
      </c>
      <c r="C204">
        <v>1366.3807429689</v>
      </c>
      <c r="D204">
        <v>0.618272428077934</v>
      </c>
      <c r="E204">
        <v>171.089188792315</v>
      </c>
      <c r="F204">
        <v>18.2820632485477</v>
      </c>
      <c r="G204">
        <v>569.379364519069</v>
      </c>
      <c r="H204">
        <v>0.196033016022589</v>
      </c>
      <c r="I204">
        <v>0.152640297070293</v>
      </c>
      <c r="J204">
        <v>16.0624722869394</v>
      </c>
      <c r="K204">
        <v>2.88665683963427</v>
      </c>
    </row>
    <row r="205" spans="1:11">
      <c r="A205">
        <v>203</v>
      </c>
      <c r="B205">
        <v>34.5651918117657</v>
      </c>
      <c r="C205">
        <v>1374.13912221757</v>
      </c>
      <c r="D205">
        <v>0.618279395199062</v>
      </c>
      <c r="E205">
        <v>171.820010235077</v>
      </c>
      <c r="F205">
        <v>18.1788428556216</v>
      </c>
      <c r="G205">
        <v>566.224053363149</v>
      </c>
      <c r="H205">
        <v>0.196257321772717</v>
      </c>
      <c r="I205">
        <v>0.152701956369304</v>
      </c>
      <c r="J205">
        <v>16.0876780650118</v>
      </c>
      <c r="K205">
        <v>2.88665683963427</v>
      </c>
    </row>
    <row r="206" spans="1:11">
      <c r="A206">
        <v>204</v>
      </c>
      <c r="B206">
        <v>34.6097061613367</v>
      </c>
      <c r="C206">
        <v>1383.59100033041</v>
      </c>
      <c r="D206">
        <v>0.618269548622335</v>
      </c>
      <c r="E206">
        <v>172.872053263236</v>
      </c>
      <c r="F206">
        <v>18.0546557173251</v>
      </c>
      <c r="G206">
        <v>562.351388985314</v>
      </c>
      <c r="H206">
        <v>0.196269911190049</v>
      </c>
      <c r="I206">
        <v>0.152793374389241</v>
      </c>
      <c r="J206">
        <v>16.0981461253799</v>
      </c>
      <c r="K206">
        <v>2.88665683963427</v>
      </c>
    </row>
    <row r="207" spans="1:11">
      <c r="A207">
        <v>205</v>
      </c>
      <c r="B207">
        <v>34.6311537353567</v>
      </c>
      <c r="C207">
        <v>1382.76072279554</v>
      </c>
      <c r="D207">
        <v>0.618270781445696</v>
      </c>
      <c r="E207">
        <v>172.770023486989</v>
      </c>
      <c r="F207">
        <v>18.0654966204508</v>
      </c>
      <c r="G207">
        <v>562.75370891903</v>
      </c>
      <c r="H207">
        <v>0.196284263942029</v>
      </c>
      <c r="I207">
        <v>0.152784431498089</v>
      </c>
      <c r="J207">
        <v>16.0984423733244</v>
      </c>
      <c r="K207">
        <v>2.88665683963427</v>
      </c>
    </row>
    <row r="208" spans="1:11">
      <c r="A208">
        <v>206</v>
      </c>
      <c r="B208">
        <v>34.6776716264772</v>
      </c>
      <c r="C208">
        <v>1388.67634048363</v>
      </c>
      <c r="D208">
        <v>0.61826888276404</v>
      </c>
      <c r="E208">
        <v>173.418460286308</v>
      </c>
      <c r="F208">
        <v>17.9885394719515</v>
      </c>
      <c r="G208">
        <v>560.190410821749</v>
      </c>
      <c r="H208">
        <v>0.196308029220128</v>
      </c>
      <c r="I208">
        <v>0.152840470909053</v>
      </c>
      <c r="J208">
        <v>16.1060884223733</v>
      </c>
      <c r="K208">
        <v>2.88665683963427</v>
      </c>
    </row>
    <row r="209" spans="1:11">
      <c r="A209">
        <v>207</v>
      </c>
      <c r="B209">
        <v>34.6690237350058</v>
      </c>
      <c r="C209">
        <v>1389.72066014205</v>
      </c>
      <c r="D209">
        <v>0.618267061953747</v>
      </c>
      <c r="E209">
        <v>173.54038512454</v>
      </c>
      <c r="F209">
        <v>17.9750218018646</v>
      </c>
      <c r="G209">
        <v>559.770641183918</v>
      </c>
      <c r="H209">
        <v>0.196300214039935</v>
      </c>
      <c r="I209">
        <v>0.152851145416021</v>
      </c>
      <c r="J209">
        <v>16.1065319582868</v>
      </c>
      <c r="K209">
        <v>2.88665683963427</v>
      </c>
    </row>
    <row r="210" spans="1:11">
      <c r="A210">
        <v>208</v>
      </c>
      <c r="B210">
        <v>35.0273392530153</v>
      </c>
      <c r="C210">
        <v>1397.20011035768</v>
      </c>
      <c r="D210">
        <v>0.618274128194235</v>
      </c>
      <c r="E210">
        <v>174.239424232223</v>
      </c>
      <c r="F210">
        <v>17.8787984479618</v>
      </c>
      <c r="G210">
        <v>556.805869417635</v>
      </c>
      <c r="H210">
        <v>0.196523785834811</v>
      </c>
      <c r="I210">
        <v>0.152910006867776</v>
      </c>
      <c r="J210">
        <v>16.1309671724278</v>
      </c>
      <c r="K210">
        <v>2.88665683963427</v>
      </c>
    </row>
    <row r="211" spans="1:11">
      <c r="A211">
        <v>209</v>
      </c>
      <c r="B211">
        <v>35.3127522125141</v>
      </c>
      <c r="C211">
        <v>1401.89318391481</v>
      </c>
      <c r="D211">
        <v>0.618281348930938</v>
      </c>
      <c r="E211">
        <v>174.654002715679</v>
      </c>
      <c r="F211">
        <v>17.8189461587917</v>
      </c>
      <c r="G211">
        <v>555.028376832662</v>
      </c>
      <c r="H211">
        <v>0.196702071881809</v>
      </c>
      <c r="I211">
        <v>0.152944583234106</v>
      </c>
      <c r="J211">
        <v>16.1491699539096</v>
      </c>
      <c r="K211">
        <v>2.88665683963427</v>
      </c>
    </row>
    <row r="212" spans="1:11">
      <c r="A212">
        <v>210</v>
      </c>
      <c r="B212">
        <v>35.6021765769151</v>
      </c>
      <c r="C212">
        <v>1410.92040740078</v>
      </c>
      <c r="D212">
        <v>0.61828376915268</v>
      </c>
      <c r="E212">
        <v>175.556204998102</v>
      </c>
      <c r="F212">
        <v>17.7049385872688</v>
      </c>
      <c r="G212">
        <v>551.491381274668</v>
      </c>
      <c r="H212">
        <v>0.196876646461941</v>
      </c>
      <c r="I212">
        <v>0.153021525141177</v>
      </c>
      <c r="J212">
        <v>16.1711223249789</v>
      </c>
      <c r="K212">
        <v>2.88665683963427</v>
      </c>
    </row>
    <row r="213" spans="1:11">
      <c r="A213">
        <v>211</v>
      </c>
      <c r="B213">
        <v>35.88903388132</v>
      </c>
      <c r="C213">
        <v>1417.16433209372</v>
      </c>
      <c r="D213">
        <v>0.618286400942136</v>
      </c>
      <c r="E213">
        <v>176.145247192957</v>
      </c>
      <c r="F213">
        <v>17.6269318940938</v>
      </c>
      <c r="G213">
        <v>549.115839064546</v>
      </c>
      <c r="H213">
        <v>0.197052699934394</v>
      </c>
      <c r="I213">
        <v>0.153071269205899</v>
      </c>
      <c r="J213">
        <v>16.1904468105329</v>
      </c>
      <c r="K213">
        <v>2.88665683963427</v>
      </c>
    </row>
    <row r="214" spans="1:11">
      <c r="A214">
        <v>212</v>
      </c>
      <c r="B214">
        <v>36.2514031320749</v>
      </c>
      <c r="C214">
        <v>1423.26015813987</v>
      </c>
      <c r="D214">
        <v>0.618294806702276</v>
      </c>
      <c r="E214">
        <v>176.68736535437</v>
      </c>
      <c r="F214">
        <v>17.551435710252</v>
      </c>
      <c r="G214">
        <v>546.874153241588</v>
      </c>
      <c r="H214">
        <v>0.197276396552747</v>
      </c>
      <c r="I214">
        <v>0.153116581334768</v>
      </c>
      <c r="J214">
        <v>16.2132167882364</v>
      </c>
      <c r="K214">
        <v>2.88665683963427</v>
      </c>
    </row>
    <row r="215" spans="1:11">
      <c r="A215">
        <v>213</v>
      </c>
      <c r="B215">
        <v>36.3774862157456</v>
      </c>
      <c r="C215">
        <v>1429.75049910866</v>
      </c>
      <c r="D215">
        <v>0.618298177144936</v>
      </c>
      <c r="E215">
        <v>177.368550403243</v>
      </c>
      <c r="F215">
        <v>17.4717611080593</v>
      </c>
      <c r="G215">
        <v>544.389181676437</v>
      </c>
      <c r="H215">
        <v>0.197348869043681</v>
      </c>
      <c r="I215">
        <v>0.153175154000856</v>
      </c>
      <c r="J215">
        <v>16.2246582679438</v>
      </c>
      <c r="K215">
        <v>2.88665683963427</v>
      </c>
    </row>
    <row r="216" spans="1:11">
      <c r="A216">
        <v>214</v>
      </c>
      <c r="B216">
        <v>36.7212902460752</v>
      </c>
      <c r="C216">
        <v>1438.93285681727</v>
      </c>
      <c r="D216">
        <v>0.618302298288327</v>
      </c>
      <c r="E216">
        <v>178.265750700837</v>
      </c>
      <c r="F216">
        <v>17.3602673996951</v>
      </c>
      <c r="G216">
        <v>540.971751046598</v>
      </c>
      <c r="H216">
        <v>0.197556335840869</v>
      </c>
      <c r="I216">
        <v>0.153251410598496</v>
      </c>
      <c r="J216">
        <v>16.2487456098956</v>
      </c>
      <c r="K216">
        <v>2.88665683963427</v>
      </c>
    </row>
    <row r="217" spans="1:11">
      <c r="A217">
        <v>215</v>
      </c>
      <c r="B217">
        <v>37.0472018012017</v>
      </c>
      <c r="C217">
        <v>1444.41023017933</v>
      </c>
      <c r="D217">
        <v>0.618307968426124</v>
      </c>
      <c r="E217">
        <v>178.753222185102</v>
      </c>
      <c r="F217">
        <v>17.2944352252709</v>
      </c>
      <c r="G217">
        <v>539.052562480425</v>
      </c>
      <c r="H217">
        <v>0.197755060593772</v>
      </c>
      <c r="I217">
        <v>0.15329222143594</v>
      </c>
      <c r="J217">
        <v>16.2687886631613</v>
      </c>
      <c r="K217">
        <v>2.88665683963427</v>
      </c>
    </row>
    <row r="218" spans="1:11">
      <c r="A218">
        <v>216</v>
      </c>
      <c r="B218">
        <v>37.3830172930332</v>
      </c>
      <c r="C218">
        <v>1449.00917911194</v>
      </c>
      <c r="D218">
        <v>0.618317629186922</v>
      </c>
      <c r="E218">
        <v>179.13828653209</v>
      </c>
      <c r="F218">
        <v>17.239545148958</v>
      </c>
      <c r="G218">
        <v>537.516226169553</v>
      </c>
      <c r="H218">
        <v>0.197959620746895</v>
      </c>
      <c r="I218">
        <v>0.153324132891043</v>
      </c>
      <c r="J218">
        <v>16.2884865865399</v>
      </c>
      <c r="K218">
        <v>2.88665683963427</v>
      </c>
    </row>
    <row r="219" spans="1:11">
      <c r="A219">
        <v>217</v>
      </c>
      <c r="B219">
        <v>37.6349218484961</v>
      </c>
      <c r="C219">
        <v>1457.59417935322</v>
      </c>
      <c r="D219">
        <v>0.618319019058254</v>
      </c>
      <c r="E219">
        <v>180.004224418677</v>
      </c>
      <c r="F219">
        <v>17.138006942124</v>
      </c>
      <c r="G219">
        <v>534.358785180747</v>
      </c>
      <c r="H219">
        <v>0.198108853013149</v>
      </c>
      <c r="I219">
        <v>0.153398116020247</v>
      </c>
      <c r="J219">
        <v>16.3072229967846</v>
      </c>
      <c r="K219">
        <v>2.88665683963427</v>
      </c>
    </row>
    <row r="220" spans="1:11">
      <c r="A220">
        <v>218</v>
      </c>
      <c r="B220">
        <v>37.8968440679432</v>
      </c>
      <c r="C220">
        <v>1460.93809222388</v>
      </c>
      <c r="D220">
        <v>0.618322743953004</v>
      </c>
      <c r="E220">
        <v>180.277308410748</v>
      </c>
      <c r="F220">
        <v>17.0987800903524</v>
      </c>
      <c r="G220">
        <v>533.255360686531</v>
      </c>
      <c r="H220">
        <v>0.198267664355061</v>
      </c>
      <c r="I220">
        <v>0.153420645647213</v>
      </c>
      <c r="J220">
        <v>16.3222277776792</v>
      </c>
      <c r="K220">
        <v>2.88665683963427</v>
      </c>
    </row>
    <row r="221" spans="1:11">
      <c r="A221">
        <v>219</v>
      </c>
      <c r="B221">
        <v>38.2476903591466</v>
      </c>
      <c r="C221">
        <v>1470.55811221207</v>
      </c>
      <c r="D221">
        <v>0.618325939334297</v>
      </c>
      <c r="E221">
        <v>181.22046015361</v>
      </c>
      <c r="F221">
        <v>16.9869241868849</v>
      </c>
      <c r="G221">
        <v>529.830257406826</v>
      </c>
      <c r="H221">
        <v>0.198476302545143</v>
      </c>
      <c r="I221">
        <v>0.153500898179982</v>
      </c>
      <c r="J221">
        <v>16.3461704382349</v>
      </c>
      <c r="K221">
        <v>2.88665683963427</v>
      </c>
    </row>
    <row r="222" spans="1:11">
      <c r="A222">
        <v>220</v>
      </c>
      <c r="B222">
        <v>38.4466172697066</v>
      </c>
      <c r="C222">
        <v>1473.96745143445</v>
      </c>
      <c r="D222">
        <v>0.618330948747135</v>
      </c>
      <c r="E222">
        <v>181.526990431885</v>
      </c>
      <c r="F222">
        <v>16.9476328261146</v>
      </c>
      <c r="G222">
        <v>528.788380122314</v>
      </c>
      <c r="H222">
        <v>0.198593351911939</v>
      </c>
      <c r="I222">
        <v>0.153526736890747</v>
      </c>
      <c r="J222">
        <v>16.3579741822519</v>
      </c>
      <c r="K222">
        <v>2.88665683963427</v>
      </c>
    </row>
    <row r="223" spans="1:11">
      <c r="A223">
        <v>221</v>
      </c>
      <c r="B223">
        <v>38.6119345600215</v>
      </c>
      <c r="C223">
        <v>1468.78446487865</v>
      </c>
      <c r="D223">
        <v>0.618343431717357</v>
      </c>
      <c r="E223">
        <v>180.881915893133</v>
      </c>
      <c r="F223">
        <v>17.0074369397819</v>
      </c>
      <c r="G223">
        <v>530.926547060084</v>
      </c>
      <c r="H223">
        <v>0.198695373561696</v>
      </c>
      <c r="I223">
        <v>0.153470167579126</v>
      </c>
      <c r="J223">
        <v>16.3617171207886</v>
      </c>
      <c r="K223">
        <v>2.88665683963427</v>
      </c>
    </row>
    <row r="224" spans="1:11">
      <c r="A224">
        <v>222</v>
      </c>
      <c r="B224">
        <v>38.5887101609983</v>
      </c>
      <c r="C224">
        <v>1469.56226250866</v>
      </c>
      <c r="D224">
        <v>0.618342233019179</v>
      </c>
      <c r="E224">
        <v>180.978411621452</v>
      </c>
      <c r="F224">
        <v>16.9984353857261</v>
      </c>
      <c r="G224">
        <v>530.635967955102</v>
      </c>
      <c r="H224">
        <v>0.198680558795199</v>
      </c>
      <c r="I224">
        <v>0.15347865563084</v>
      </c>
      <c r="J224">
        <v>16.3612014226745</v>
      </c>
      <c r="K224">
        <v>2.88665683963427</v>
      </c>
    </row>
    <row r="225" spans="1:11">
      <c r="A225">
        <v>223</v>
      </c>
      <c r="B225">
        <v>38.880146977683</v>
      </c>
      <c r="C225">
        <v>1470.04680977566</v>
      </c>
      <c r="D225">
        <v>0.618350609744465</v>
      </c>
      <c r="E225">
        <v>180.92065656469</v>
      </c>
      <c r="F225">
        <v>16.9928324720266</v>
      </c>
      <c r="G225">
        <v>530.683771001637</v>
      </c>
      <c r="H225">
        <v>0.198855193117247</v>
      </c>
      <c r="I225">
        <v>0.153472452443476</v>
      </c>
      <c r="J225">
        <v>16.3751436244638</v>
      </c>
      <c r="K225">
        <v>2.88665683963427</v>
      </c>
    </row>
    <row r="226" spans="1:11">
      <c r="A226">
        <v>224</v>
      </c>
      <c r="B226">
        <v>39.2243059567036</v>
      </c>
      <c r="C226">
        <v>1477.09883869952</v>
      </c>
      <c r="D226">
        <v>0.618355833602865</v>
      </c>
      <c r="E226">
        <v>181.579278993255</v>
      </c>
      <c r="F226">
        <v>16.9117045590181</v>
      </c>
      <c r="G226">
        <v>528.290713486896</v>
      </c>
      <c r="H226">
        <v>0.199057855618018</v>
      </c>
      <c r="I226">
        <v>0.153528154539245</v>
      </c>
      <c r="J226">
        <v>16.3964327042514</v>
      </c>
      <c r="K226">
        <v>2.88665683963427</v>
      </c>
    </row>
    <row r="227" spans="1:11">
      <c r="A227">
        <v>225</v>
      </c>
      <c r="B227">
        <v>39.4837305270968</v>
      </c>
      <c r="C227">
        <v>1483.70556043861</v>
      </c>
      <c r="D227">
        <v>0.618358039244333</v>
      </c>
      <c r="E227">
        <v>182.220299944648</v>
      </c>
      <c r="F227">
        <v>16.8363992362275</v>
      </c>
      <c r="G227">
        <v>526.017808596344</v>
      </c>
      <c r="H227">
        <v>0.199209878521209</v>
      </c>
      <c r="I227">
        <v>0.153582674864556</v>
      </c>
      <c r="J227">
        <v>16.4133429387787</v>
      </c>
      <c r="K227">
        <v>2.88665683963427</v>
      </c>
    </row>
    <row r="228" spans="1:11">
      <c r="A228">
        <v>226</v>
      </c>
      <c r="B228">
        <v>39.8308929277147</v>
      </c>
      <c r="C228">
        <v>1487.36795348218</v>
      </c>
      <c r="D228">
        <v>0.618366453752747</v>
      </c>
      <c r="E228">
        <v>182.49874242963</v>
      </c>
      <c r="F228">
        <v>16.7949424391402</v>
      </c>
      <c r="G228">
        <v>524.965655279</v>
      </c>
      <c r="H228">
        <v>0.19941306127159</v>
      </c>
      <c r="I228">
        <v>0.153605480542138</v>
      </c>
      <c r="J228">
        <v>16.4319537875963</v>
      </c>
      <c r="K228">
        <v>2.88665683963427</v>
      </c>
    </row>
    <row r="229" spans="1:11">
      <c r="A229">
        <v>227</v>
      </c>
      <c r="B229">
        <v>40.1267867027668</v>
      </c>
      <c r="C229">
        <v>1492.69624507936</v>
      </c>
      <c r="D229">
        <v>0.618373841468688</v>
      </c>
      <c r="E229">
        <v>182.983208107804</v>
      </c>
      <c r="F229">
        <v>16.7349916280032</v>
      </c>
      <c r="G229">
        <v>523.262911211229</v>
      </c>
      <c r="H229">
        <v>0.199585192723863</v>
      </c>
      <c r="I229">
        <v>0.153646347871053</v>
      </c>
      <c r="J229">
        <v>16.4493639368534</v>
      </c>
      <c r="K229">
        <v>2.88665683963427</v>
      </c>
    </row>
    <row r="230" spans="1:11">
      <c r="A230">
        <v>228</v>
      </c>
      <c r="B230">
        <v>40.4745367075699</v>
      </c>
      <c r="C230">
        <v>1500.83332780851</v>
      </c>
      <c r="D230">
        <v>0.618377667477205</v>
      </c>
      <c r="E230">
        <v>183.762124556624</v>
      </c>
      <c r="F230">
        <v>16.644259360252</v>
      </c>
      <c r="G230">
        <v>520.568230361237</v>
      </c>
      <c r="H230">
        <v>0.199786994282332</v>
      </c>
      <c r="I230">
        <v>0.153712518929977</v>
      </c>
      <c r="J230">
        <v>16.4710687714715</v>
      </c>
      <c r="K230">
        <v>2.88665683963427</v>
      </c>
    </row>
    <row r="231" spans="1:11">
      <c r="A231">
        <v>229</v>
      </c>
      <c r="B231">
        <v>40.7278950276981</v>
      </c>
      <c r="C231">
        <v>1505.45603578992</v>
      </c>
      <c r="D231">
        <v>0.618384331938597</v>
      </c>
      <c r="E231">
        <v>184.184942841538</v>
      </c>
      <c r="F231">
        <v>16.5931508929437</v>
      </c>
      <c r="G231">
        <v>519.200320872077</v>
      </c>
      <c r="H231">
        <v>0.19993156303946</v>
      </c>
      <c r="I231">
        <v>0.153748316251707</v>
      </c>
      <c r="J231">
        <v>16.4857184393113</v>
      </c>
      <c r="K231">
        <v>2.88665683963427</v>
      </c>
    </row>
    <row r="232" spans="1:11">
      <c r="A232">
        <v>230</v>
      </c>
      <c r="B232">
        <v>41.0972200676268</v>
      </c>
      <c r="C232">
        <v>1507.97868622606</v>
      </c>
      <c r="D232">
        <v>0.618390961558805</v>
      </c>
      <c r="E232">
        <v>184.328939391918</v>
      </c>
      <c r="F232">
        <v>16.5653927291716</v>
      </c>
      <c r="G232">
        <v>518.617858857289</v>
      </c>
      <c r="H232">
        <v>0.200143535739265</v>
      </c>
      <c r="I232">
        <v>0.153759474664242</v>
      </c>
      <c r="J232">
        <v>16.5040892446581</v>
      </c>
      <c r="K232">
        <v>2.88665683963427</v>
      </c>
    </row>
    <row r="233" spans="1:11">
      <c r="A233">
        <v>231</v>
      </c>
      <c r="B233">
        <v>41.4220692740358</v>
      </c>
      <c r="C233">
        <v>1514.50899897625</v>
      </c>
      <c r="D233">
        <v>0.618396311637747</v>
      </c>
      <c r="E233">
        <v>184.937192588508</v>
      </c>
      <c r="F233">
        <v>16.4939654907569</v>
      </c>
      <c r="G233">
        <v>516.551963072829</v>
      </c>
      <c r="H233">
        <v>0.200329902132445</v>
      </c>
      <c r="I233">
        <v>0.153810999339468</v>
      </c>
      <c r="J233">
        <v>16.5232419451205</v>
      </c>
      <c r="K233">
        <v>2.88665683963427</v>
      </c>
    </row>
    <row r="234" spans="1:11">
      <c r="A234">
        <v>232</v>
      </c>
      <c r="B234">
        <v>41.7346859146256</v>
      </c>
      <c r="C234">
        <v>1521.9734203227</v>
      </c>
      <c r="D234">
        <v>0.618397552396182</v>
      </c>
      <c r="E234">
        <v>185.654001671181</v>
      </c>
      <c r="F234">
        <v>16.4130718913991</v>
      </c>
      <c r="G234">
        <v>514.137398608123</v>
      </c>
      <c r="H234">
        <v>0.20050930285172</v>
      </c>
      <c r="I234">
        <v>0.153871949875889</v>
      </c>
      <c r="J234">
        <v>16.5423873589642</v>
      </c>
      <c r="K234">
        <v>2.88665683963427</v>
      </c>
    </row>
    <row r="235" spans="1:11">
      <c r="A235">
        <v>233</v>
      </c>
      <c r="B235">
        <v>42.0448382324398</v>
      </c>
      <c r="C235">
        <v>1523.21538656203</v>
      </c>
      <c r="D235">
        <v>0.618405522664896</v>
      </c>
      <c r="E235">
        <v>185.679013096418</v>
      </c>
      <c r="F235">
        <v>16.3996893577452</v>
      </c>
      <c r="G235">
        <v>514.044720093717</v>
      </c>
      <c r="H235">
        <v>0.200682916588731</v>
      </c>
      <c r="I235">
        <v>0.153873146617235</v>
      </c>
      <c r="J235">
        <v>16.5568753281644</v>
      </c>
      <c r="K235">
        <v>2.88665683963427</v>
      </c>
    </row>
    <row r="236" spans="1:11">
      <c r="A236">
        <v>234</v>
      </c>
      <c r="B236">
        <v>42.2854280106338</v>
      </c>
      <c r="C236">
        <v>1528.78757701418</v>
      </c>
      <c r="D236">
        <v>0.618410287589439</v>
      </c>
      <c r="E236">
        <v>186.211807600103</v>
      </c>
      <c r="F236">
        <v>16.3399150674308</v>
      </c>
      <c r="G236">
        <v>512.307038872924</v>
      </c>
      <c r="H236">
        <v>0.200819655920775</v>
      </c>
      <c r="I236">
        <v>0.153918474516313</v>
      </c>
      <c r="J236">
        <v>16.5713179731994</v>
      </c>
      <c r="K236">
        <v>2.88665683963427</v>
      </c>
    </row>
    <row r="237" spans="1:11">
      <c r="A237">
        <v>235</v>
      </c>
      <c r="B237">
        <v>42.7053013304574</v>
      </c>
      <c r="C237">
        <v>1531.98427290594</v>
      </c>
      <c r="D237">
        <v>0.618420330828804</v>
      </c>
      <c r="E237">
        <v>186.415472554877</v>
      </c>
      <c r="F237">
        <v>16.3058195872803</v>
      </c>
      <c r="G237">
        <v>511.652458661803</v>
      </c>
      <c r="H237">
        <v>0.201052906905773</v>
      </c>
      <c r="I237">
        <v>0.153934831811603</v>
      </c>
      <c r="J237">
        <v>16.5917930784244</v>
      </c>
      <c r="K237">
        <v>2.88665683963427</v>
      </c>
    </row>
    <row r="238" spans="1:11">
      <c r="A238">
        <v>236</v>
      </c>
      <c r="B238">
        <v>42.8409584142404</v>
      </c>
      <c r="C238">
        <v>1537.89795288543</v>
      </c>
      <c r="D238">
        <v>0.618422460302932</v>
      </c>
      <c r="E238">
        <v>187.024981749428</v>
      </c>
      <c r="F238">
        <v>16.2431188088173</v>
      </c>
      <c r="G238">
        <v>509.754698180071</v>
      </c>
      <c r="H238">
        <v>0.201130373197768</v>
      </c>
      <c r="I238">
        <v>0.153987185590244</v>
      </c>
      <c r="J238">
        <v>16.6017081524214</v>
      </c>
      <c r="K238">
        <v>2.88665683963427</v>
      </c>
    </row>
    <row r="239" spans="1:11">
      <c r="A239">
        <v>237</v>
      </c>
      <c r="B239">
        <v>42.8524783195815</v>
      </c>
      <c r="C239">
        <v>1534.71137266123</v>
      </c>
      <c r="D239">
        <v>0.618425885965469</v>
      </c>
      <c r="E239">
        <v>186.667100656971</v>
      </c>
      <c r="F239">
        <v>16.2768450208579</v>
      </c>
      <c r="G239">
        <v>510.966742927842</v>
      </c>
      <c r="H239">
        <v>0.201133297820566</v>
      </c>
      <c r="I239">
        <v>0.153956282143617</v>
      </c>
      <c r="J239">
        <v>16.5999393841234</v>
      </c>
      <c r="K239">
        <v>2.88665683963427</v>
      </c>
    </row>
    <row r="240" spans="1:11">
      <c r="A240">
        <v>238</v>
      </c>
      <c r="B240">
        <v>43.0100798594327</v>
      </c>
      <c r="C240">
        <v>1545.23403633299</v>
      </c>
      <c r="D240">
        <v>0.6184189055206</v>
      </c>
      <c r="E240">
        <v>187.778470249349</v>
      </c>
      <c r="F240">
        <v>16.1660037102443</v>
      </c>
      <c r="G240">
        <v>507.2330795196</v>
      </c>
      <c r="H240">
        <v>0.201230191544622</v>
      </c>
      <c r="I240">
        <v>0.154051690591928</v>
      </c>
      <c r="J240">
        <v>16.6141528563649</v>
      </c>
      <c r="K240">
        <v>2.88665683963427</v>
      </c>
    </row>
    <row r="241" spans="1:11">
      <c r="A241">
        <v>239</v>
      </c>
      <c r="B241">
        <v>43.0798176946676</v>
      </c>
      <c r="C241">
        <v>1545.80248701095</v>
      </c>
      <c r="D241">
        <v>0.618420191507686</v>
      </c>
      <c r="E241">
        <v>187.817385270797</v>
      </c>
      <c r="F241">
        <v>16.1600588525758</v>
      </c>
      <c r="G241">
        <v>507.185779188463</v>
      </c>
      <c r="H241">
        <v>0.201267380075643</v>
      </c>
      <c r="I241">
        <v>0.154054933884315</v>
      </c>
      <c r="J241">
        <v>16.617464903028</v>
      </c>
      <c r="K241">
        <v>2.88665683963427</v>
      </c>
    </row>
    <row r="242" spans="1:11">
      <c r="A242">
        <v>240</v>
      </c>
      <c r="B242">
        <v>43.0684204343431</v>
      </c>
      <c r="C242">
        <v>1548.05134740489</v>
      </c>
      <c r="D242">
        <v>0.618418425679152</v>
      </c>
      <c r="E242">
        <v>188.071140141901</v>
      </c>
      <c r="F242">
        <v>16.1365830703427</v>
      </c>
      <c r="G242">
        <v>506.343226438526</v>
      </c>
      <c r="H242">
        <v>0.201263396987636</v>
      </c>
      <c r="I242">
        <v>0.154076853828199</v>
      </c>
      <c r="J242">
        <v>16.618540820449</v>
      </c>
      <c r="K242">
        <v>2.88665683963427</v>
      </c>
    </row>
    <row r="243" spans="1:11">
      <c r="A243">
        <v>241</v>
      </c>
      <c r="B243">
        <v>43.4639638004104</v>
      </c>
      <c r="C243">
        <v>1551.48425825491</v>
      </c>
      <c r="D243">
        <v>0.618426776704684</v>
      </c>
      <c r="E243">
        <v>188.309849780098</v>
      </c>
      <c r="F243">
        <v>16.1008782600556</v>
      </c>
      <c r="G243">
        <v>505.581275056733</v>
      </c>
      <c r="H243">
        <v>0.201482169031565</v>
      </c>
      <c r="I243">
        <v>0.154096329742677</v>
      </c>
      <c r="J243">
        <v>16.6378703564476</v>
      </c>
      <c r="K243">
        <v>2.88665683963427</v>
      </c>
    </row>
    <row r="244" spans="1:11">
      <c r="A244">
        <v>242</v>
      </c>
      <c r="B244">
        <v>43.7638115437634</v>
      </c>
      <c r="C244">
        <v>1552.99994240131</v>
      </c>
      <c r="D244">
        <v>0.618434516667759</v>
      </c>
      <c r="E244">
        <v>188.37090183505</v>
      </c>
      <c r="F244">
        <v>16.0851642569474</v>
      </c>
      <c r="G244">
        <v>505.420267270945</v>
      </c>
      <c r="H244">
        <v>0.201645447889465</v>
      </c>
      <c r="I244">
        <v>0.154100787386777</v>
      </c>
      <c r="J244">
        <v>16.6516846052646</v>
      </c>
      <c r="K244">
        <v>2.88665683963427</v>
      </c>
    </row>
    <row r="245" spans="1:11">
      <c r="A245">
        <v>243</v>
      </c>
      <c r="B245">
        <v>44.103539725197</v>
      </c>
      <c r="C245">
        <v>1559.41405558018</v>
      </c>
      <c r="D245">
        <v>0.61843850448108</v>
      </c>
      <c r="E245">
        <v>188.961189590793</v>
      </c>
      <c r="F245">
        <v>16.0190034681078</v>
      </c>
      <c r="G245">
        <v>503.531561108972</v>
      </c>
      <c r="H245">
        <v>0.20183497831727</v>
      </c>
      <c r="I245">
        <v>0.154150799203192</v>
      </c>
      <c r="J245">
        <v>16.6704707325691</v>
      </c>
      <c r="K245">
        <v>2.88665683963427</v>
      </c>
    </row>
    <row r="246" spans="1:11">
      <c r="A246">
        <v>244</v>
      </c>
      <c r="B246">
        <v>44.4080803499366</v>
      </c>
      <c r="C246">
        <v>1562.71894264147</v>
      </c>
      <c r="D246">
        <v>0.618441759270063</v>
      </c>
      <c r="E246">
        <v>189.219593393329</v>
      </c>
      <c r="F246">
        <v>15.9851259768636</v>
      </c>
      <c r="G246">
        <v>502.730688955349</v>
      </c>
      <c r="H246">
        <v>0.202001130194584</v>
      </c>
      <c r="I246">
        <v>0.154172295391987</v>
      </c>
      <c r="J246">
        <v>16.685547373322</v>
      </c>
      <c r="K246">
        <v>2.88665683963427</v>
      </c>
    </row>
    <row r="247" spans="1:11">
      <c r="A247">
        <v>245</v>
      </c>
      <c r="B247">
        <v>44.7916410847286</v>
      </c>
      <c r="C247">
        <v>1564.62675408122</v>
      </c>
      <c r="D247">
        <v>0.618450805361638</v>
      </c>
      <c r="E247">
        <v>189.296072816742</v>
      </c>
      <c r="F247">
        <v>15.965634678939</v>
      </c>
      <c r="G247">
        <v>502.571330665232</v>
      </c>
      <c r="H247">
        <v>0.202205822794219</v>
      </c>
      <c r="I247">
        <v>0.154177951795074</v>
      </c>
      <c r="J247">
        <v>16.7029005124235</v>
      </c>
      <c r="K247">
        <v>2.88665683963427</v>
      </c>
    </row>
    <row r="248" spans="1:11">
      <c r="A248">
        <v>246</v>
      </c>
      <c r="B248">
        <v>44.9929361273089</v>
      </c>
      <c r="C248">
        <v>1566.08069584306</v>
      </c>
      <c r="D248">
        <v>0.618452177726773</v>
      </c>
      <c r="E248">
        <v>189.386573432933</v>
      </c>
      <c r="F248">
        <v>15.9508122607358</v>
      </c>
      <c r="G248">
        <v>502.312323975115</v>
      </c>
      <c r="H248">
        <v>0.202313302810923</v>
      </c>
      <c r="I248">
        <v>0.154185263473204</v>
      </c>
      <c r="J248">
        <v>16.7122771112789</v>
      </c>
      <c r="K248">
        <v>2.88665683963427</v>
      </c>
    </row>
    <row r="249" spans="1:11">
      <c r="A249">
        <v>247</v>
      </c>
      <c r="B249">
        <v>45.41755506582</v>
      </c>
      <c r="C249">
        <v>1572.05679094352</v>
      </c>
      <c r="D249">
        <v>0.618459645678562</v>
      </c>
      <c r="E249">
        <v>189.89970469671</v>
      </c>
      <c r="F249">
        <v>15.8901760473693</v>
      </c>
      <c r="G249">
        <v>500.75425497277</v>
      </c>
      <c r="H249">
        <v>0.202543270427015</v>
      </c>
      <c r="I249">
        <v>0.154228503889087</v>
      </c>
      <c r="J249">
        <v>16.733911788154</v>
      </c>
      <c r="K249">
        <v>2.88665683963427</v>
      </c>
    </row>
    <row r="250" spans="1:11">
      <c r="A250">
        <v>248</v>
      </c>
      <c r="B250">
        <v>45.771140158983</v>
      </c>
      <c r="C250">
        <v>1573.23995635583</v>
      </c>
      <c r="D250">
        <v>0.618470044868849</v>
      </c>
      <c r="E250">
        <v>189.908510872164</v>
      </c>
      <c r="F250">
        <v>15.8782257364082</v>
      </c>
      <c r="G250">
        <v>500.866343118184</v>
      </c>
      <c r="H250">
        <v>0.202726930480304</v>
      </c>
      <c r="I250">
        <v>0.154228505704375</v>
      </c>
      <c r="J250">
        <v>16.7492586324796</v>
      </c>
      <c r="K250">
        <v>2.88665683963427</v>
      </c>
    </row>
    <row r="251" spans="1:11">
      <c r="A251">
        <v>249</v>
      </c>
      <c r="B251">
        <v>46.0690234663721</v>
      </c>
      <c r="C251">
        <v>1579.97250475185</v>
      </c>
      <c r="D251">
        <v>0.618472974183424</v>
      </c>
      <c r="E251">
        <v>190.549540982496</v>
      </c>
      <c r="F251">
        <v>15.810565746825</v>
      </c>
      <c r="G251">
        <v>498.877010652382</v>
      </c>
      <c r="H251">
        <v>0.20289109101144</v>
      </c>
      <c r="I251">
        <v>0.154283088438309</v>
      </c>
      <c r="J251">
        <v>16.7659570266876</v>
      </c>
      <c r="K251">
        <v>2.88665683963427</v>
      </c>
    </row>
    <row r="252" spans="1:11">
      <c r="A252">
        <v>250</v>
      </c>
      <c r="B252">
        <v>46.321639020717</v>
      </c>
      <c r="C252">
        <v>1580.59738786599</v>
      </c>
      <c r="D252">
        <v>0.618476906528647</v>
      </c>
      <c r="E252">
        <v>190.531958269243</v>
      </c>
      <c r="F252">
        <v>15.8043151003062</v>
      </c>
      <c r="G252">
        <v>499.018521750765</v>
      </c>
      <c r="H252">
        <v>0.203020731426308</v>
      </c>
      <c r="I252">
        <v>0.154281041095882</v>
      </c>
      <c r="J252">
        <v>16.776681080888</v>
      </c>
      <c r="K252">
        <v>2.88665683963427</v>
      </c>
    </row>
    <row r="253" spans="1:11">
      <c r="A253">
        <v>251</v>
      </c>
      <c r="B253">
        <v>46.7235243331397</v>
      </c>
      <c r="C253">
        <v>1588.09712417801</v>
      </c>
      <c r="D253">
        <v>0.618481094127354</v>
      </c>
      <c r="E253">
        <v>191.222202642678</v>
      </c>
      <c r="F253">
        <v>15.7296797432869</v>
      </c>
      <c r="G253">
        <v>496.931682598162</v>
      </c>
      <c r="H253">
        <v>0.203238043269555</v>
      </c>
      <c r="I253">
        <v>0.154339671189999</v>
      </c>
      <c r="J253">
        <v>16.7979461470777</v>
      </c>
      <c r="K253">
        <v>2.88665683963427</v>
      </c>
    </row>
    <row r="254" spans="1:11">
      <c r="A254">
        <v>252</v>
      </c>
      <c r="B254">
        <v>47.0124948184914</v>
      </c>
      <c r="C254">
        <v>1587.21273855699</v>
      </c>
      <c r="D254">
        <v>0.618488265234357</v>
      </c>
      <c r="E254">
        <v>191.02769349041</v>
      </c>
      <c r="F254">
        <v>15.738444228507</v>
      </c>
      <c r="G254">
        <v>497.770365936457</v>
      </c>
      <c r="H254">
        <v>0.203379696461314</v>
      </c>
      <c r="I254">
        <v>0.154322456591842</v>
      </c>
      <c r="J254">
        <v>16.8089503206609</v>
      </c>
      <c r="K254">
        <v>2.88665683963427</v>
      </c>
    </row>
    <row r="255" spans="1:11">
      <c r="A255">
        <v>253</v>
      </c>
      <c r="B255">
        <v>47.0461234969833</v>
      </c>
      <c r="C255">
        <v>1583.21300233469</v>
      </c>
      <c r="D255">
        <v>0.618489034889825</v>
      </c>
      <c r="E255">
        <v>190.576127372393</v>
      </c>
      <c r="F255">
        <v>15.7782049084474</v>
      </c>
      <c r="G255">
        <v>499.293003364789</v>
      </c>
      <c r="H255">
        <v>0.203387371110551</v>
      </c>
      <c r="I255">
        <v>0.154283553630852</v>
      </c>
      <c r="J255">
        <v>16.8076132555415</v>
      </c>
      <c r="K255">
        <v>2.88665683963427</v>
      </c>
    </row>
    <row r="256" spans="1:11">
      <c r="A256">
        <v>254</v>
      </c>
      <c r="B256">
        <v>46.9859946832432</v>
      </c>
      <c r="C256">
        <v>1590.00149194256</v>
      </c>
      <c r="D256">
        <v>0.618485037765081</v>
      </c>
      <c r="E256">
        <v>191.344329374503</v>
      </c>
      <c r="F256">
        <v>15.7108400785434</v>
      </c>
      <c r="G256">
        <v>496.755463827327</v>
      </c>
      <c r="H256">
        <v>0.203371630619951</v>
      </c>
      <c r="I256">
        <v>0.154349797400072</v>
      </c>
      <c r="J256">
        <v>16.809684747518</v>
      </c>
      <c r="K256">
        <v>2.88665683963427</v>
      </c>
    </row>
    <row r="257" spans="1:11">
      <c r="A257">
        <v>255</v>
      </c>
      <c r="B257">
        <v>47.2435537843586</v>
      </c>
      <c r="C257">
        <v>1583.68081637354</v>
      </c>
      <c r="D257">
        <v>0.618499551943476</v>
      </c>
      <c r="E257">
        <v>190.560698140153</v>
      </c>
      <c r="F257">
        <v>15.7735440792653</v>
      </c>
      <c r="G257">
        <v>499.414148631912</v>
      </c>
      <c r="H257">
        <v>0.20348720713996</v>
      </c>
      <c r="I257">
        <v>0.154281823458708</v>
      </c>
      <c r="J257">
        <v>16.8159227127927</v>
      </c>
      <c r="K257">
        <v>2.88665683963427</v>
      </c>
    </row>
    <row r="258" spans="1:11">
      <c r="A258">
        <v>256</v>
      </c>
      <c r="B258">
        <v>47.3381373458232</v>
      </c>
      <c r="C258">
        <v>1582.93095962057</v>
      </c>
      <c r="D258">
        <v>0.618502507932908</v>
      </c>
      <c r="E258">
        <v>190.446744688795</v>
      </c>
      <c r="F258">
        <v>15.7810162298821</v>
      </c>
      <c r="G258">
        <v>499.863613008855</v>
      </c>
      <c r="H258">
        <v>0.203531818659422</v>
      </c>
      <c r="I258">
        <v>0.154271871875725</v>
      </c>
      <c r="J258">
        <v>16.8191938465637</v>
      </c>
      <c r="K258">
        <v>2.88665683963427</v>
      </c>
    </row>
    <row r="259" spans="1:11">
      <c r="A259">
        <v>257</v>
      </c>
      <c r="B259">
        <v>47.3518043815499</v>
      </c>
      <c r="C259">
        <v>1582.51473969385</v>
      </c>
      <c r="D259">
        <v>0.618503460631001</v>
      </c>
      <c r="E259">
        <v>190.396458363865</v>
      </c>
      <c r="F259">
        <v>15.785166822135</v>
      </c>
      <c r="G259">
        <v>500.04623367552</v>
      </c>
      <c r="H259">
        <v>0.203537462092883</v>
      </c>
      <c r="I259">
        <v>0.154267528594823</v>
      </c>
      <c r="J259">
        <v>16.819455810208</v>
      </c>
      <c r="K259">
        <v>2.88665683963427</v>
      </c>
    </row>
    <row r="260" spans="1:11">
      <c r="A260">
        <v>258</v>
      </c>
      <c r="B260">
        <v>47.7337137049201</v>
      </c>
      <c r="C260">
        <v>1588.98370728548</v>
      </c>
      <c r="D260">
        <v>0.618508103062437</v>
      </c>
      <c r="E260">
        <v>190.980463628502</v>
      </c>
      <c r="F260">
        <v>15.7209032729667</v>
      </c>
      <c r="G260">
        <v>498.267512795983</v>
      </c>
      <c r="H260">
        <v>0.203740596367581</v>
      </c>
      <c r="I260">
        <v>0.154317071272006</v>
      </c>
      <c r="J260">
        <v>16.8390332501458</v>
      </c>
      <c r="K260">
        <v>2.88665683963427</v>
      </c>
    </row>
    <row r="261" spans="1:11">
      <c r="A261">
        <v>259</v>
      </c>
      <c r="B261">
        <v>48.083153401429</v>
      </c>
      <c r="C261">
        <v>1590.0706577169</v>
      </c>
      <c r="D261">
        <v>0.618516745838847</v>
      </c>
      <c r="E261">
        <v>190.983971466364</v>
      </c>
      <c r="F261">
        <v>15.7101566797182</v>
      </c>
      <c r="G261">
        <v>498.445704480949</v>
      </c>
      <c r="H261">
        <v>0.203913641372975</v>
      </c>
      <c r="I261">
        <v>0.154316783797274</v>
      </c>
      <c r="J261">
        <v>16.8536360271208</v>
      </c>
      <c r="K261">
        <v>2.88665683963427</v>
      </c>
    </row>
    <row r="262" spans="1:11">
      <c r="A262">
        <v>260</v>
      </c>
      <c r="B262">
        <v>48.3667990198008</v>
      </c>
      <c r="C262">
        <v>1593.26574018342</v>
      </c>
      <c r="D262">
        <v>0.618524312398053</v>
      </c>
      <c r="E262">
        <v>191.241571451728</v>
      </c>
      <c r="F262">
        <v>15.6786520506487</v>
      </c>
      <c r="G262">
        <v>497.7744906682</v>
      </c>
      <c r="H262">
        <v>0.204058736040505</v>
      </c>
      <c r="I262">
        <v>0.154338503125744</v>
      </c>
      <c r="J262">
        <v>16.866945720136</v>
      </c>
      <c r="K262">
        <v>2.88665683963427</v>
      </c>
    </row>
    <row r="263" spans="1:11">
      <c r="A263">
        <v>261</v>
      </c>
      <c r="B263">
        <v>48.7032553226624</v>
      </c>
      <c r="C263">
        <v>1599.65605168199</v>
      </c>
      <c r="D263">
        <v>0.61852817326997</v>
      </c>
      <c r="E263">
        <v>191.833023661187</v>
      </c>
      <c r="F263">
        <v>15.6160189174973</v>
      </c>
      <c r="G263">
        <v>496.036357433874</v>
      </c>
      <c r="H263">
        <v>0.204236717580054</v>
      </c>
      <c r="I263">
        <v>0.154388868001681</v>
      </c>
      <c r="J263">
        <v>16.884342666117</v>
      </c>
      <c r="K263">
        <v>2.88665683963427</v>
      </c>
    </row>
    <row r="264" spans="1:11">
      <c r="A264">
        <v>262</v>
      </c>
      <c r="B264">
        <v>48.8468007553304</v>
      </c>
      <c r="C264">
        <v>1602.13734924484</v>
      </c>
      <c r="D264">
        <v>0.618533085768391</v>
      </c>
      <c r="E264">
        <v>192.058745821555</v>
      </c>
      <c r="F264">
        <v>15.5918337315645</v>
      </c>
      <c r="G264">
        <v>495.424155410134</v>
      </c>
      <c r="H264">
        <v>0.204311427362372</v>
      </c>
      <c r="I264">
        <v>0.154408104596039</v>
      </c>
      <c r="J264">
        <v>16.8915473081288</v>
      </c>
      <c r="K264">
        <v>2.88665683963427</v>
      </c>
    </row>
    <row r="265" spans="1:11">
      <c r="A265">
        <v>263</v>
      </c>
      <c r="B265">
        <v>48.8767682533781</v>
      </c>
      <c r="C265">
        <v>1600.42796128924</v>
      </c>
      <c r="D265">
        <v>0.618535875075653</v>
      </c>
      <c r="E265">
        <v>191.861314741181</v>
      </c>
      <c r="F265">
        <v>15.6084870851868</v>
      </c>
      <c r="G265">
        <v>496.105703569824</v>
      </c>
      <c r="H265">
        <v>0.204321229312462</v>
      </c>
      <c r="I265">
        <v>0.154391094191583</v>
      </c>
      <c r="J265">
        <v>16.8916098890354</v>
      </c>
      <c r="K265">
        <v>2.88665683963427</v>
      </c>
    </row>
    <row r="266" spans="1:11">
      <c r="A266">
        <v>264</v>
      </c>
      <c r="B266">
        <v>49.2898987107866</v>
      </c>
      <c r="C266">
        <v>1607.49769000653</v>
      </c>
      <c r="D266">
        <v>0.618539098012327</v>
      </c>
      <c r="E266">
        <v>192.501964842731</v>
      </c>
      <c r="F266">
        <v>15.539841406835</v>
      </c>
      <c r="G266">
        <v>494.232811529774</v>
      </c>
      <c r="H266">
        <v>0.204537316190931</v>
      </c>
      <c r="I266">
        <v>0.154445554629267</v>
      </c>
      <c r="J266">
        <v>16.9123155994309</v>
      </c>
      <c r="K266">
        <v>2.88665683963427</v>
      </c>
    </row>
    <row r="267" spans="1:11">
      <c r="A267">
        <v>265</v>
      </c>
      <c r="B267">
        <v>49.5758859812425</v>
      </c>
      <c r="C267">
        <v>1607.17204735637</v>
      </c>
      <c r="D267">
        <v>0.618546161305862</v>
      </c>
      <c r="E267">
        <v>192.373374833836</v>
      </c>
      <c r="F267">
        <v>15.542990064844</v>
      </c>
      <c r="G267">
        <v>494.861643009324</v>
      </c>
      <c r="H267">
        <v>0.204671660758655</v>
      </c>
      <c r="I267">
        <v>0.154434123803127</v>
      </c>
      <c r="J267">
        <v>16.9232000683997</v>
      </c>
      <c r="K267">
        <v>2.88665683963427</v>
      </c>
    </row>
    <row r="268" spans="1:11">
      <c r="A268">
        <v>266</v>
      </c>
      <c r="B268">
        <v>49.7596597868361</v>
      </c>
      <c r="C268">
        <v>1611.71873707957</v>
      </c>
      <c r="D268">
        <v>0.618549599124676</v>
      </c>
      <c r="E268">
        <v>192.812727268182</v>
      </c>
      <c r="F268">
        <v>15.4991429893154</v>
      </c>
      <c r="G268">
        <v>493.58997018842</v>
      </c>
      <c r="H268">
        <v>0.204770326420511</v>
      </c>
      <c r="I268">
        <v>0.154471693164678</v>
      </c>
      <c r="J268">
        <v>16.9331917881079</v>
      </c>
      <c r="K268">
        <v>2.88665683963427</v>
      </c>
    </row>
    <row r="269" spans="1:11">
      <c r="A269">
        <v>267</v>
      </c>
      <c r="B269">
        <v>49.8273228025134</v>
      </c>
      <c r="C269">
        <v>1609.61136981815</v>
      </c>
      <c r="D269">
        <v>0.618552470051749</v>
      </c>
      <c r="E269">
        <v>192.559792310408</v>
      </c>
      <c r="F269">
        <v>15.5194350841204</v>
      </c>
      <c r="G269">
        <v>494.4666243599</v>
      </c>
      <c r="H269">
        <v>0.204796268017635</v>
      </c>
      <c r="I269">
        <v>0.154449862546748</v>
      </c>
      <c r="J269">
        <v>16.9344604930101</v>
      </c>
      <c r="K269">
        <v>2.88665683963427</v>
      </c>
    </row>
    <row r="270" spans="1:11">
      <c r="A270">
        <v>268</v>
      </c>
      <c r="B270">
        <v>50.1953267341926</v>
      </c>
      <c r="C270">
        <v>1611.28448810701</v>
      </c>
      <c r="D270">
        <v>0.618561288576748</v>
      </c>
      <c r="E270">
        <v>192.624775169622</v>
      </c>
      <c r="F270">
        <v>15.5033200834091</v>
      </c>
      <c r="G270">
        <v>494.544566392344</v>
      </c>
      <c r="H270">
        <v>0.204972842584464</v>
      </c>
      <c r="I270">
        <v>0.154455014036546</v>
      </c>
      <c r="J270">
        <v>16.9496826724133</v>
      </c>
      <c r="K270">
        <v>2.88665683963427</v>
      </c>
    </row>
    <row r="271" spans="1:11">
      <c r="A271">
        <v>269</v>
      </c>
      <c r="B271">
        <v>50.3814081942534</v>
      </c>
      <c r="C271">
        <v>1612.09069534005</v>
      </c>
      <c r="D271">
        <v>0.618565176533661</v>
      </c>
      <c r="E271">
        <v>192.654605600225</v>
      </c>
      <c r="F271">
        <v>15.4955668665315</v>
      </c>
      <c r="G271">
        <v>494.700089693555</v>
      </c>
      <c r="H271">
        <v>0.205059907249849</v>
      </c>
      <c r="I271">
        <v>0.154457480543393</v>
      </c>
      <c r="J271">
        <v>16.9572339419471</v>
      </c>
      <c r="K271">
        <v>2.88665683963427</v>
      </c>
    </row>
    <row r="272" spans="1:11">
      <c r="A272">
        <v>270</v>
      </c>
      <c r="B272">
        <v>50.1693299163313</v>
      </c>
      <c r="C272">
        <v>1613.88193054684</v>
      </c>
      <c r="D272">
        <v>0.618560059255302</v>
      </c>
      <c r="E272">
        <v>192.918358510839</v>
      </c>
      <c r="F272">
        <v>15.478368455424</v>
      </c>
      <c r="G272">
        <v>493.625134999906</v>
      </c>
      <c r="H272">
        <v>0.204967266323573</v>
      </c>
      <c r="I272">
        <v>0.154480347480746</v>
      </c>
      <c r="J272">
        <v>16.9502862150697</v>
      </c>
      <c r="K272">
        <v>2.88665683963427</v>
      </c>
    </row>
    <row r="273" spans="1:11">
      <c r="A273">
        <v>271</v>
      </c>
      <c r="B273">
        <v>50.3664267241238</v>
      </c>
      <c r="C273">
        <v>1617.9488467547</v>
      </c>
      <c r="D273">
        <v>0.618559050440022</v>
      </c>
      <c r="E273">
        <v>193.29907871881</v>
      </c>
      <c r="F273">
        <v>15.4394616459356</v>
      </c>
      <c r="G273">
        <v>492.382646078021</v>
      </c>
      <c r="H273">
        <v>0.20507298728835</v>
      </c>
      <c r="I273">
        <v>0.154512680459174</v>
      </c>
      <c r="J273">
        <v>16.960539366416</v>
      </c>
      <c r="K273">
        <v>2.88665683963427</v>
      </c>
    </row>
    <row r="274" spans="1:11">
      <c r="A274">
        <v>272</v>
      </c>
      <c r="B274">
        <v>50.3863971101358</v>
      </c>
      <c r="C274">
        <v>1619.37946086554</v>
      </c>
      <c r="D274">
        <v>0.618557761203772</v>
      </c>
      <c r="E274">
        <v>193.449353035699</v>
      </c>
      <c r="F274">
        <v>15.4258219078581</v>
      </c>
      <c r="G274">
        <v>491.903321962982</v>
      </c>
      <c r="H274">
        <v>0.205086441421717</v>
      </c>
      <c r="I274">
        <v>0.154525568152379</v>
      </c>
      <c r="J274">
        <v>16.9622074417576</v>
      </c>
      <c r="K274">
        <v>2.88665683963427</v>
      </c>
    </row>
    <row r="275" spans="1:11">
      <c r="A275">
        <v>273</v>
      </c>
      <c r="B275">
        <v>50.5435478516158</v>
      </c>
      <c r="C275">
        <v>1627.10534589184</v>
      </c>
      <c r="D275">
        <v>0.618553534745945</v>
      </c>
      <c r="E275">
        <v>194.244497166728</v>
      </c>
      <c r="F275">
        <v>15.352576418992</v>
      </c>
      <c r="G275">
        <v>489.382464345215</v>
      </c>
      <c r="H275">
        <v>0.205182651752581</v>
      </c>
      <c r="I275">
        <v>0.154593649504722</v>
      </c>
      <c r="J275">
        <v>16.9730967575854</v>
      </c>
      <c r="K275">
        <v>2.88665683963427</v>
      </c>
    </row>
    <row r="276" spans="1:11">
      <c r="A276">
        <v>274</v>
      </c>
      <c r="B276">
        <v>50.9107471976663</v>
      </c>
      <c r="C276">
        <v>1629.07869351231</v>
      </c>
      <c r="D276">
        <v>0.618560910761594</v>
      </c>
      <c r="E276">
        <v>194.341956259769</v>
      </c>
      <c r="F276">
        <v>15.3339794228708</v>
      </c>
      <c r="G276">
        <v>489.287256619827</v>
      </c>
      <c r="H276">
        <v>0.20535989540595</v>
      </c>
      <c r="I276">
        <v>0.154601541508709</v>
      </c>
      <c r="J276">
        <v>16.9883760188176</v>
      </c>
      <c r="K276">
        <v>2.88665683963427</v>
      </c>
    </row>
    <row r="277" spans="1:11">
      <c r="A277">
        <v>275</v>
      </c>
      <c r="B277">
        <v>51.1427282178264</v>
      </c>
      <c r="C277">
        <v>1634.656793112</v>
      </c>
      <c r="D277">
        <v>0.6185614848852</v>
      </c>
      <c r="E277">
        <v>194.878071717989</v>
      </c>
      <c r="F277">
        <v>15.2816537818917</v>
      </c>
      <c r="G277">
        <v>487.726299197839</v>
      </c>
      <c r="H277">
        <v>0.205483779865313</v>
      </c>
      <c r="I277">
        <v>0.154647332077377</v>
      </c>
      <c r="J277">
        <v>17.000634690473</v>
      </c>
      <c r="K277">
        <v>2.88665683963427</v>
      </c>
    </row>
    <row r="278" spans="1:11">
      <c r="A278">
        <v>276</v>
      </c>
      <c r="B278">
        <v>51.3216579442845</v>
      </c>
      <c r="C278">
        <v>1636.44015462914</v>
      </c>
      <c r="D278">
        <v>0.618561186343218</v>
      </c>
      <c r="E278">
        <v>195.016036492362</v>
      </c>
      <c r="F278">
        <v>15.2650001247471</v>
      </c>
      <c r="G278">
        <v>487.413902802513</v>
      </c>
      <c r="H278">
        <v>0.205571524639207</v>
      </c>
      <c r="I278">
        <v>0.154658989805429</v>
      </c>
      <c r="J278">
        <v>17.0084961983484</v>
      </c>
      <c r="K278">
        <v>2.88665683963427</v>
      </c>
    </row>
    <row r="279" spans="1:11">
      <c r="A279">
        <v>277</v>
      </c>
      <c r="B279">
        <v>51.3356346717432</v>
      </c>
      <c r="C279">
        <v>1636.56232407143</v>
      </c>
      <c r="D279">
        <v>0.61856291492681</v>
      </c>
      <c r="E279">
        <v>195.025373826161</v>
      </c>
      <c r="F279">
        <v>15.2638605918834</v>
      </c>
      <c r="G279">
        <v>487.440577596907</v>
      </c>
      <c r="H279">
        <v>0.205577681585212</v>
      </c>
      <c r="I279">
        <v>0.154659824937567</v>
      </c>
      <c r="J279">
        <v>17.0090626921118</v>
      </c>
      <c r="K279">
        <v>2.88665683963427</v>
      </c>
    </row>
    <row r="280" spans="1:11">
      <c r="A280">
        <v>278</v>
      </c>
      <c r="B280">
        <v>51.5356143627128</v>
      </c>
      <c r="C280">
        <v>1635.23569623811</v>
      </c>
      <c r="D280">
        <v>0.61856521956284</v>
      </c>
      <c r="E280">
        <v>194.816267840167</v>
      </c>
      <c r="F280">
        <v>15.2762437989964</v>
      </c>
      <c r="G280">
        <v>488.231571235465</v>
      </c>
      <c r="H280">
        <v>0.20566583358154</v>
      </c>
      <c r="I280">
        <v>0.154641621746834</v>
      </c>
      <c r="J280">
        <v>17.0158214120965</v>
      </c>
      <c r="K280">
        <v>2.88665683963427</v>
      </c>
    </row>
    <row r="281" spans="1:11">
      <c r="A281">
        <v>279</v>
      </c>
      <c r="B281">
        <v>51.4956637519568</v>
      </c>
      <c r="C281">
        <v>1636.83948873218</v>
      </c>
      <c r="D281">
        <v>0.618562344376881</v>
      </c>
      <c r="E281">
        <v>195.00490299434</v>
      </c>
      <c r="F281">
        <v>15.2612759751437</v>
      </c>
      <c r="G281">
        <v>487.636368485316</v>
      </c>
      <c r="H281">
        <v>0.205651670200704</v>
      </c>
      <c r="I281">
        <v>0.15465791379125</v>
      </c>
      <c r="J281">
        <v>17.0152505253092</v>
      </c>
      <c r="K281">
        <v>2.88665683963427</v>
      </c>
    </row>
    <row r="282" spans="1:11">
      <c r="A282">
        <v>280</v>
      </c>
      <c r="B282">
        <v>51.8098318341606</v>
      </c>
      <c r="C282">
        <v>1635.47201291492</v>
      </c>
      <c r="D282">
        <v>0.618572058034466</v>
      </c>
      <c r="E282">
        <v>194.755527596027</v>
      </c>
      <c r="F282">
        <v>15.274036466104</v>
      </c>
      <c r="G282">
        <v>488.688186569988</v>
      </c>
      <c r="H282">
        <v>0.20579107626384</v>
      </c>
      <c r="I282">
        <v>0.154636177341811</v>
      </c>
      <c r="J282">
        <v>17.0262556501933</v>
      </c>
      <c r="K282">
        <v>2.88665683963427</v>
      </c>
    </row>
    <row r="283" spans="1:11">
      <c r="A283">
        <v>281</v>
      </c>
      <c r="B283">
        <v>51.8024719283183</v>
      </c>
      <c r="C283">
        <v>1637.56034614768</v>
      </c>
      <c r="D283">
        <v>0.61857142291475</v>
      </c>
      <c r="E283">
        <v>194.98638312307</v>
      </c>
      <c r="F283">
        <v>15.2545579302286</v>
      </c>
      <c r="G283">
        <v>487.964875848239</v>
      </c>
      <c r="H283">
        <v>0.205793911867242</v>
      </c>
      <c r="I283">
        <v>0.154656039960732</v>
      </c>
      <c r="J283">
        <v>17.0272379711517</v>
      </c>
      <c r="K283">
        <v>2.88665683963427</v>
      </c>
    </row>
    <row r="284" spans="1:11">
      <c r="A284">
        <v>282</v>
      </c>
      <c r="B284">
        <v>51.8155770608441</v>
      </c>
      <c r="C284">
        <v>1636.11077325889</v>
      </c>
      <c r="D284">
        <v>0.618570019217129</v>
      </c>
      <c r="E284">
        <v>194.823830688614</v>
      </c>
      <c r="F284">
        <v>15.2680732703679</v>
      </c>
      <c r="G284">
        <v>488.492225694114</v>
      </c>
      <c r="H284">
        <v>0.205795259296099</v>
      </c>
      <c r="I284">
        <v>0.154642063392809</v>
      </c>
      <c r="J284">
        <v>17.0268349695635</v>
      </c>
      <c r="K284">
        <v>2.88665683963427</v>
      </c>
    </row>
    <row r="285" spans="1:11">
      <c r="A285">
        <v>283</v>
      </c>
      <c r="B285">
        <v>51.8379023410943</v>
      </c>
      <c r="C285">
        <v>1633.19756404166</v>
      </c>
      <c r="D285">
        <v>0.618573880283457</v>
      </c>
      <c r="E285">
        <v>194.498284751772</v>
      </c>
      <c r="F285">
        <v>15.2953076312069</v>
      </c>
      <c r="G285">
        <v>489.563867761857</v>
      </c>
      <c r="H285">
        <v>0.205796298864113</v>
      </c>
      <c r="I285">
        <v>0.154614078943664</v>
      </c>
      <c r="J285">
        <v>17.0258931485889</v>
      </c>
      <c r="K285">
        <v>2.88665683963427</v>
      </c>
    </row>
    <row r="286" spans="1:11">
      <c r="A286">
        <v>284</v>
      </c>
      <c r="B286">
        <v>51.7168645533001</v>
      </c>
      <c r="C286">
        <v>1637.38375236988</v>
      </c>
      <c r="D286">
        <v>0.618566456713593</v>
      </c>
      <c r="E286">
        <v>194.99482831226</v>
      </c>
      <c r="F286">
        <v>15.2562031523762</v>
      </c>
      <c r="G286">
        <v>487.908464196304</v>
      </c>
      <c r="H286">
        <v>0.205753451473666</v>
      </c>
      <c r="I286">
        <v>0.154656898305509</v>
      </c>
      <c r="J286">
        <v>17.0238604544868</v>
      </c>
      <c r="K286">
        <v>2.88665683963427</v>
      </c>
    </row>
    <row r="287" spans="1:11">
      <c r="A287">
        <v>285</v>
      </c>
      <c r="B287">
        <v>51.9057592890804</v>
      </c>
      <c r="C287">
        <v>1634.8374351047</v>
      </c>
      <c r="D287">
        <v>0.618574299583307</v>
      </c>
      <c r="E287">
        <v>194.655459196381</v>
      </c>
      <c r="F287">
        <v>15.2799652296653</v>
      </c>
      <c r="G287">
        <v>489.053640460682</v>
      </c>
      <c r="H287">
        <v>0.205833205672009</v>
      </c>
      <c r="I287">
        <v>0.154627452083045</v>
      </c>
      <c r="J287">
        <v>17.029500109189</v>
      </c>
      <c r="K287">
        <v>2.88665683963427</v>
      </c>
    </row>
    <row r="288" spans="1:11">
      <c r="A288">
        <v>286</v>
      </c>
      <c r="B288">
        <v>52.2191017469464</v>
      </c>
      <c r="C288">
        <v>1641.93449300175</v>
      </c>
      <c r="D288">
        <v>0.618578188129401</v>
      </c>
      <c r="E288">
        <v>195.330719775402</v>
      </c>
      <c r="F288">
        <v>15.2139194779242</v>
      </c>
      <c r="G288">
        <v>487.022062095923</v>
      </c>
      <c r="H288">
        <v>0.205999718658387</v>
      </c>
      <c r="I288">
        <v>0.154685027067812</v>
      </c>
      <c r="J288">
        <v>17.0456896346288</v>
      </c>
      <c r="K288">
        <v>2.88665683963427</v>
      </c>
    </row>
    <row r="289" spans="1:11">
      <c r="A289">
        <v>287</v>
      </c>
      <c r="B289">
        <v>52.480733556866</v>
      </c>
      <c r="C289">
        <v>1639.37334515988</v>
      </c>
      <c r="D289">
        <v>0.61858695151255</v>
      </c>
      <c r="E289">
        <v>194.968511672971</v>
      </c>
      <c r="F289">
        <v>15.2376877654545</v>
      </c>
      <c r="G289">
        <v>488.393112738127</v>
      </c>
      <c r="H289">
        <v>0.206109594253513</v>
      </c>
      <c r="I289">
        <v>0.154653674410838</v>
      </c>
      <c r="J289">
        <v>17.0539133998889</v>
      </c>
      <c r="K289">
        <v>2.88665683963427</v>
      </c>
    </row>
    <row r="290" spans="1:11">
      <c r="A290">
        <v>288</v>
      </c>
      <c r="B290">
        <v>52.516237430957</v>
      </c>
      <c r="C290">
        <v>1645.42415473236</v>
      </c>
      <c r="D290">
        <v>0.618581349600212</v>
      </c>
      <c r="E290">
        <v>195.618751405364</v>
      </c>
      <c r="F290">
        <v>15.1816533704759</v>
      </c>
      <c r="G290">
        <v>486.383678719473</v>
      </c>
      <c r="H290">
        <v>0.206144402210595</v>
      </c>
      <c r="I290">
        <v>0.154709541468063</v>
      </c>
      <c r="J290">
        <v>17.0588496274158</v>
      </c>
      <c r="K290">
        <v>2.88665683963427</v>
      </c>
    </row>
    <row r="291" spans="1:11">
      <c r="A291">
        <v>289</v>
      </c>
      <c r="B291">
        <v>52.4917065447278</v>
      </c>
      <c r="C291">
        <v>1640.64519821157</v>
      </c>
      <c r="D291">
        <v>0.618585606903038</v>
      </c>
      <c r="E291">
        <v>195.104067277629</v>
      </c>
      <c r="F291">
        <v>15.2258752786925</v>
      </c>
      <c r="G291">
        <v>487.972813290201</v>
      </c>
      <c r="H291">
        <v>0.206118533638356</v>
      </c>
      <c r="I291">
        <v>0.154665315734842</v>
      </c>
      <c r="J291">
        <v>17.0550864979049</v>
      </c>
      <c r="K291">
        <v>2.88665683963427</v>
      </c>
    </row>
    <row r="292" spans="1:11">
      <c r="A292">
        <v>290</v>
      </c>
      <c r="B292">
        <v>52.6901314167795</v>
      </c>
      <c r="C292">
        <v>1635.78599496258</v>
      </c>
      <c r="D292">
        <v>0.618595979892856</v>
      </c>
      <c r="E292">
        <v>194.51161747352</v>
      </c>
      <c r="F292">
        <v>15.271104680858</v>
      </c>
      <c r="G292">
        <v>490.082529675186</v>
      </c>
      <c r="H292">
        <v>0.206191011018146</v>
      </c>
      <c r="I292">
        <v>0.154614290368977</v>
      </c>
      <c r="J292">
        <v>17.059500515439</v>
      </c>
      <c r="K292">
        <v>2.88665683963427</v>
      </c>
    </row>
    <row r="293" spans="1:11">
      <c r="A293">
        <v>291</v>
      </c>
      <c r="B293">
        <v>52.7179375042593</v>
      </c>
      <c r="C293">
        <v>1635.25528946553</v>
      </c>
      <c r="D293">
        <v>0.61859571588523</v>
      </c>
      <c r="E293">
        <v>194.445256917377</v>
      </c>
      <c r="F293">
        <v>15.2760607627935</v>
      </c>
      <c r="G293">
        <v>490.339943523836</v>
      </c>
      <c r="H293">
        <v>0.206201274328308</v>
      </c>
      <c r="I293">
        <v>0.154608589876385</v>
      </c>
      <c r="J293">
        <v>17.0601882863426</v>
      </c>
      <c r="K293">
        <v>2.88665683963427</v>
      </c>
    </row>
    <row r="294" spans="1:11">
      <c r="A294">
        <v>292</v>
      </c>
      <c r="B294">
        <v>52.5875423646099</v>
      </c>
      <c r="C294">
        <v>1630.70752865949</v>
      </c>
      <c r="D294">
        <v>0.618599838063223</v>
      </c>
      <c r="E294">
        <v>193.98989884286</v>
      </c>
      <c r="F294">
        <v>15.3186630499522</v>
      </c>
      <c r="G294">
        <v>491.769249438803</v>
      </c>
      <c r="H294">
        <v>0.206127149777398</v>
      </c>
      <c r="I294">
        <v>0.154569641716812</v>
      </c>
      <c r="J294">
        <v>17.052515805194</v>
      </c>
      <c r="K294">
        <v>2.88665683963427</v>
      </c>
    </row>
    <row r="295" spans="1:11">
      <c r="A295">
        <v>293</v>
      </c>
      <c r="B295">
        <v>52.8001446880796</v>
      </c>
      <c r="C295">
        <v>1635.2723348567</v>
      </c>
      <c r="D295">
        <v>0.618598682418062</v>
      </c>
      <c r="E295">
        <v>194.421310012423</v>
      </c>
      <c r="F295">
        <v>15.2759015315599</v>
      </c>
      <c r="G295">
        <v>490.473629303759</v>
      </c>
      <c r="H295">
        <v>0.206238234786141</v>
      </c>
      <c r="I295">
        <v>0.154606447603113</v>
      </c>
      <c r="J295">
        <v>17.0632696196097</v>
      </c>
      <c r="K295">
        <v>2.88665683963427</v>
      </c>
    </row>
    <row r="296" spans="1:11">
      <c r="A296">
        <v>294</v>
      </c>
      <c r="B296">
        <v>52.9171386622486</v>
      </c>
      <c r="C296">
        <v>1637.09189439281</v>
      </c>
      <c r="D296">
        <v>0.618603871298344</v>
      </c>
      <c r="E296">
        <v>194.583566412948</v>
      </c>
      <c r="F296">
        <v>15.2589230024989</v>
      </c>
      <c r="G296">
        <v>490.073500561867</v>
      </c>
      <c r="H296">
        <v>0.206296308103621</v>
      </c>
      <c r="I296">
        <v>0.154620310114542</v>
      </c>
      <c r="J296">
        <v>17.0687163986912</v>
      </c>
      <c r="K296">
        <v>2.88665683963427</v>
      </c>
    </row>
    <row r="297" spans="1:11">
      <c r="A297">
        <v>295</v>
      </c>
      <c r="B297">
        <v>52.9566646286807</v>
      </c>
      <c r="C297">
        <v>1637.55588206207</v>
      </c>
      <c r="D297">
        <v>0.618604614273608</v>
      </c>
      <c r="E297">
        <v>194.622041056443</v>
      </c>
      <c r="F297">
        <v>15.2545995151622</v>
      </c>
      <c r="G297">
        <v>489.996610507582</v>
      </c>
      <c r="H297">
        <v>0.206315249446989</v>
      </c>
      <c r="I297">
        <v>0.154623597761455</v>
      </c>
      <c r="J297">
        <v>17.0704505022312</v>
      </c>
      <c r="K297">
        <v>2.88665683963427</v>
      </c>
    </row>
    <row r="298" spans="1:11">
      <c r="A298">
        <v>296</v>
      </c>
      <c r="B298">
        <v>53.1628841364337</v>
      </c>
      <c r="C298">
        <v>1643.51147751008</v>
      </c>
      <c r="D298">
        <v>0.61860391511613</v>
      </c>
      <c r="E298">
        <v>195.207265118346</v>
      </c>
      <c r="F298">
        <v>15.1993213959175</v>
      </c>
      <c r="G298">
        <v>488.237905180781</v>
      </c>
      <c r="H298">
        <v>0.206427773374784</v>
      </c>
      <c r="I298">
        <v>0.154673646683876</v>
      </c>
      <c r="J298">
        <v>17.0817351664903</v>
      </c>
      <c r="K298">
        <v>2.88665683963427</v>
      </c>
    </row>
    <row r="299" spans="1:11">
      <c r="A299">
        <v>297</v>
      </c>
      <c r="B299">
        <v>53.2543787378316</v>
      </c>
      <c r="C299">
        <v>1645.34977085282</v>
      </c>
      <c r="D299">
        <v>0.618603517259454</v>
      </c>
      <c r="E299">
        <v>195.379052775114</v>
      </c>
      <c r="F299">
        <v>15.1823397110313</v>
      </c>
      <c r="G299">
        <v>487.730204540518</v>
      </c>
      <c r="H299">
        <v>0.206475080756737</v>
      </c>
      <c r="I299">
        <v>0.15468829288659</v>
      </c>
      <c r="J299">
        <v>17.0862468196089</v>
      </c>
      <c r="K299">
        <v>2.88665683963427</v>
      </c>
    </row>
    <row r="300" spans="1:11">
      <c r="A300">
        <v>298</v>
      </c>
      <c r="B300">
        <v>53.1290306360367</v>
      </c>
      <c r="C300">
        <v>1644.48638472739</v>
      </c>
      <c r="D300">
        <v>0.618600590702899</v>
      </c>
      <c r="E300">
        <v>195.324303726401</v>
      </c>
      <c r="F300">
        <v>15.1903107234883</v>
      </c>
      <c r="G300">
        <v>487.838831333209</v>
      </c>
      <c r="H300">
        <v>0.206415857417803</v>
      </c>
      <c r="I300">
        <v>0.154683734274798</v>
      </c>
      <c r="J300">
        <v>17.0810576336443</v>
      </c>
      <c r="K300">
        <v>2.88665683963427</v>
      </c>
    </row>
    <row r="301" spans="1:11">
      <c r="A301">
        <v>299</v>
      </c>
      <c r="B301">
        <v>53.2622267118687</v>
      </c>
      <c r="C301">
        <v>1650.3689699816</v>
      </c>
      <c r="D301">
        <v>0.618602319866442</v>
      </c>
      <c r="E301">
        <v>195.924390090499</v>
      </c>
      <c r="F301">
        <v>15.1361662870052</v>
      </c>
      <c r="G301">
        <v>486.026019745254</v>
      </c>
      <c r="H301">
        <v>0.206495291068294</v>
      </c>
      <c r="I301">
        <v>0.154735147296425</v>
      </c>
      <c r="J301">
        <v>17.0895279285762</v>
      </c>
      <c r="K301">
        <v>2.88665683963427</v>
      </c>
    </row>
    <row r="302" spans="1:11">
      <c r="A302">
        <v>300</v>
      </c>
      <c r="B302">
        <v>53.3150553776069</v>
      </c>
      <c r="C302">
        <v>1642.99361790297</v>
      </c>
      <c r="D302">
        <v>0.618606011203757</v>
      </c>
      <c r="E302">
        <v>195.103153586323</v>
      </c>
      <c r="F302">
        <v>15.204112111183</v>
      </c>
      <c r="G302">
        <v>488.662682849854</v>
      </c>
      <c r="H302">
        <v>0.206493924216005</v>
      </c>
      <c r="I302">
        <v>0.154664546511077</v>
      </c>
      <c r="J302">
        <v>17.0870712181263</v>
      </c>
      <c r="K302">
        <v>2.88665683963427</v>
      </c>
    </row>
    <row r="303" spans="1:11">
      <c r="A303">
        <v>301</v>
      </c>
      <c r="B303">
        <v>53.4673137646214</v>
      </c>
      <c r="C303">
        <v>1645.1606853453</v>
      </c>
      <c r="D303">
        <v>0.61860959678536</v>
      </c>
      <c r="E303">
        <v>195.292671957886</v>
      </c>
      <c r="F303">
        <v>15.1840846836867</v>
      </c>
      <c r="G303">
        <v>488.228028577314</v>
      </c>
      <c r="H303">
        <v>0.206568140235994</v>
      </c>
      <c r="I303">
        <v>0.154680751934015</v>
      </c>
      <c r="J303">
        <v>17.0939646769246</v>
      </c>
      <c r="K303">
        <v>2.88665683963427</v>
      </c>
    </row>
    <row r="304" spans="1:11">
      <c r="A304">
        <v>302</v>
      </c>
      <c r="B304">
        <v>53.2528269246475</v>
      </c>
      <c r="C304">
        <v>1638.55044035667</v>
      </c>
      <c r="D304">
        <v>0.618608265333969</v>
      </c>
      <c r="E304">
        <v>194.638455943195</v>
      </c>
      <c r="F304">
        <v>15.245340362618</v>
      </c>
      <c r="G304">
        <v>490.17532995992</v>
      </c>
      <c r="H304">
        <v>0.206450100436069</v>
      </c>
      <c r="I304">
        <v>0.154624754289461</v>
      </c>
      <c r="J304">
        <v>17.0820292254937</v>
      </c>
      <c r="K304">
        <v>2.88665683963427</v>
      </c>
    </row>
    <row r="305" spans="1:11">
      <c r="A305">
        <v>303</v>
      </c>
      <c r="B305">
        <v>53.5965374033325</v>
      </c>
      <c r="C305">
        <v>1646.69386235572</v>
      </c>
      <c r="D305">
        <v>0.618608268126615</v>
      </c>
      <c r="E305">
        <v>195.419542656762</v>
      </c>
      <c r="F305">
        <v>15.1699473324196</v>
      </c>
      <c r="G305">
        <v>487.891200791682</v>
      </c>
      <c r="H305">
        <v>0.206630890215544</v>
      </c>
      <c r="I305">
        <v>0.154691512201728</v>
      </c>
      <c r="J305">
        <v>17.0996575023821</v>
      </c>
      <c r="K305">
        <v>2.88665683963427</v>
      </c>
    </row>
    <row r="306" spans="1:11">
      <c r="A306">
        <v>304</v>
      </c>
      <c r="B306">
        <v>53.2550033082902</v>
      </c>
      <c r="C306">
        <v>1645.25687771394</v>
      </c>
      <c r="D306">
        <v>0.618602067676578</v>
      </c>
      <c r="E306">
        <v>195.368782788748</v>
      </c>
      <c r="F306">
        <v>15.1831969237926</v>
      </c>
      <c r="G306">
        <v>487.763792708336</v>
      </c>
      <c r="H306">
        <v>0.20647495706516</v>
      </c>
      <c r="I306">
        <v>0.154687413334405</v>
      </c>
      <c r="J306">
        <v>17.086207679187</v>
      </c>
      <c r="K306">
        <v>2.88665683963427</v>
      </c>
    </row>
    <row r="307" spans="1:11">
      <c r="A307">
        <v>305</v>
      </c>
      <c r="B307">
        <v>53.3427755372698</v>
      </c>
      <c r="C307">
        <v>1645.06946492489</v>
      </c>
      <c r="D307">
        <v>0.618606898403124</v>
      </c>
      <c r="E307">
        <v>195.321312774793</v>
      </c>
      <c r="F307">
        <v>15.1849266533529</v>
      </c>
      <c r="G307">
        <v>488.028905760484</v>
      </c>
      <c r="H307">
        <v>0.206512837087764</v>
      </c>
      <c r="I307">
        <v>0.154683305075979</v>
      </c>
      <c r="J307">
        <v>17.0893221066757</v>
      </c>
      <c r="K307">
        <v>2.88665683963427</v>
      </c>
    </row>
    <row r="308" spans="1:11">
      <c r="A308">
        <v>306</v>
      </c>
      <c r="B308">
        <v>53.4227762386681</v>
      </c>
      <c r="C308">
        <v>1641.21820744298</v>
      </c>
      <c r="D308">
        <v>0.618610515519267</v>
      </c>
      <c r="E308">
        <v>194.876532988738</v>
      </c>
      <c r="F308">
        <v>15.2205593694175</v>
      </c>
      <c r="G308">
        <v>489.529075459548</v>
      </c>
      <c r="H308">
        <v>0.206534765643882</v>
      </c>
      <c r="I308">
        <v>0.154645047123141</v>
      </c>
      <c r="J308">
        <v>17.0899425643551</v>
      </c>
      <c r="K308">
        <v>2.88665683963427</v>
      </c>
    </row>
    <row r="309" spans="1:11">
      <c r="A309">
        <v>307</v>
      </c>
      <c r="B309">
        <v>53.4260059207813</v>
      </c>
      <c r="C309">
        <v>1647.01066188679</v>
      </c>
      <c r="D309">
        <v>0.618604397740608</v>
      </c>
      <c r="E309">
        <v>195.506817264481</v>
      </c>
      <c r="F309">
        <v>15.1670294204034</v>
      </c>
      <c r="G309">
        <v>487.452399034978</v>
      </c>
      <c r="H309">
        <v>0.206556899191621</v>
      </c>
      <c r="I309">
        <v>0.154699120182639</v>
      </c>
      <c r="J309">
        <v>17.0935832204898</v>
      </c>
      <c r="K309">
        <v>2.88665683963427</v>
      </c>
    </row>
    <row r="310" spans="1:11">
      <c r="A310">
        <v>308</v>
      </c>
      <c r="B310">
        <v>53.3845748314475</v>
      </c>
      <c r="C310">
        <v>1643.69706168329</v>
      </c>
      <c r="D310">
        <v>0.618606113679866</v>
      </c>
      <c r="E310">
        <v>195.15831358447</v>
      </c>
      <c r="F310">
        <v>15.1976052928957</v>
      </c>
      <c r="G310">
        <v>488.540161062255</v>
      </c>
      <c r="H310">
        <v>0.206527091200274</v>
      </c>
      <c r="I310">
        <v>0.154669227422391</v>
      </c>
      <c r="J310">
        <v>17.0900589877025</v>
      </c>
      <c r="K310">
        <v>2.88665683963427</v>
      </c>
    </row>
    <row r="311" spans="1:11">
      <c r="A311">
        <v>309</v>
      </c>
      <c r="B311">
        <v>53.4604194832017</v>
      </c>
      <c r="C311">
        <v>1643.91869272187</v>
      </c>
      <c r="D311">
        <v>0.61860576433936</v>
      </c>
      <c r="E311">
        <v>195.159436119896</v>
      </c>
      <c r="F311">
        <v>15.1955563709751</v>
      </c>
      <c r="G311">
        <v>488.637375881102</v>
      </c>
      <c r="H311">
        <v>0.206560685931721</v>
      </c>
      <c r="I311">
        <v>0.154669309124056</v>
      </c>
      <c r="J311">
        <v>17.0929497373773</v>
      </c>
      <c r="K311">
        <v>2.88665683963427</v>
      </c>
    </row>
    <row r="312" spans="1:11">
      <c r="A312">
        <v>310</v>
      </c>
      <c r="B312">
        <v>53.3240180699608</v>
      </c>
      <c r="C312">
        <v>1641.90820936608</v>
      </c>
      <c r="D312">
        <v>0.618605963230579</v>
      </c>
      <c r="E312">
        <v>194.982230128829</v>
      </c>
      <c r="F312">
        <v>15.2141630220605</v>
      </c>
      <c r="G312">
        <v>489.07852963633</v>
      </c>
      <c r="H312">
        <v>0.206493782445713</v>
      </c>
      <c r="I312">
        <v>0.154654176659315</v>
      </c>
      <c r="J312">
        <v>17.0867243348765</v>
      </c>
      <c r="K312">
        <v>2.88665683963427</v>
      </c>
    </row>
    <row r="313" spans="1:11">
      <c r="A313">
        <v>311</v>
      </c>
      <c r="B313">
        <v>53.6695855649655</v>
      </c>
      <c r="C313">
        <v>1649.29178946146</v>
      </c>
      <c r="D313">
        <v>0.618607506339392</v>
      </c>
      <c r="E313">
        <v>195.680466295717</v>
      </c>
      <c r="F313">
        <v>15.146051974655</v>
      </c>
      <c r="G313">
        <v>487.143847567044</v>
      </c>
      <c r="H313">
        <v>0.206671721535979</v>
      </c>
      <c r="I313">
        <v>0.154713893839464</v>
      </c>
      <c r="J313">
        <v>17.1038752405378</v>
      </c>
      <c r="K313">
        <v>2.88665683963427</v>
      </c>
    </row>
    <row r="314" spans="1:11">
      <c r="A314">
        <v>312</v>
      </c>
      <c r="B314">
        <v>53.3656579495457</v>
      </c>
      <c r="C314">
        <v>1644.71301382898</v>
      </c>
      <c r="D314">
        <v>0.61860582180652</v>
      </c>
      <c r="E314">
        <v>195.274956827193</v>
      </c>
      <c r="F314">
        <v>15.1882176127491</v>
      </c>
      <c r="G314">
        <v>488.150238780742</v>
      </c>
      <c r="H314">
        <v>0.206522281875291</v>
      </c>
      <c r="I314">
        <v>0.154679258805651</v>
      </c>
      <c r="J314">
        <v>17.089978100222</v>
      </c>
      <c r="K314">
        <v>2.88665683963427</v>
      </c>
    </row>
    <row r="315" spans="1:11">
      <c r="A315">
        <v>313</v>
      </c>
      <c r="B315">
        <v>53.4237013724586</v>
      </c>
      <c r="C315">
        <v>1644.58694719447</v>
      </c>
      <c r="D315">
        <v>0.618607179606097</v>
      </c>
      <c r="E315">
        <v>195.243213632337</v>
      </c>
      <c r="F315">
        <v>15.1893818731623</v>
      </c>
      <c r="G315">
        <v>488.302476083882</v>
      </c>
      <c r="H315">
        <v>0.206547487569839</v>
      </c>
      <c r="I315">
        <v>0.154676489302382</v>
      </c>
      <c r="J315">
        <v>17.0920406255986</v>
      </c>
      <c r="K315">
        <v>2.88665683963427</v>
      </c>
    </row>
    <row r="316" spans="1:11">
      <c r="A316">
        <v>314</v>
      </c>
      <c r="B316">
        <v>53.4330062702086</v>
      </c>
      <c r="C316">
        <v>1645.76183380053</v>
      </c>
      <c r="D316">
        <v>0.61860673294717</v>
      </c>
      <c r="E316">
        <v>195.368453735452</v>
      </c>
      <c r="F316">
        <v>15.1785383835695</v>
      </c>
      <c r="G316">
        <v>487.907963330245</v>
      </c>
      <c r="H316">
        <v>0.20655567302938</v>
      </c>
      <c r="I316">
        <v>0.154687237007078</v>
      </c>
      <c r="J316">
        <v>17.0930886363069</v>
      </c>
      <c r="K316">
        <v>2.88665683963427</v>
      </c>
    </row>
    <row r="317" spans="1:11">
      <c r="A317">
        <v>315</v>
      </c>
      <c r="B317">
        <v>53.4575774235467</v>
      </c>
      <c r="C317">
        <v>1646.48648184928</v>
      </c>
      <c r="D317">
        <v>0.618605834317366</v>
      </c>
      <c r="E317">
        <v>195.439877075099</v>
      </c>
      <c r="F317">
        <v>15.1718580382743</v>
      </c>
      <c r="G317">
        <v>487.698007351977</v>
      </c>
      <c r="H317">
        <v>0.206569012951548</v>
      </c>
      <c r="I317">
        <v>0.154693351565007</v>
      </c>
      <c r="J317">
        <v>17.0944274230692</v>
      </c>
      <c r="K317">
        <v>2.88665683963427</v>
      </c>
    </row>
    <row r="318" spans="1:11">
      <c r="A318">
        <v>316</v>
      </c>
      <c r="B318">
        <v>53.361711619087</v>
      </c>
      <c r="C318">
        <v>1644.36843641511</v>
      </c>
      <c r="D318">
        <v>0.618605114275197</v>
      </c>
      <c r="E318">
        <v>195.238366083992</v>
      </c>
      <c r="F318">
        <v>15.191400303824</v>
      </c>
      <c r="G318">
        <v>488.237225225092</v>
      </c>
      <c r="H318">
        <v>0.206519688272296</v>
      </c>
      <c r="I318">
        <v>0.154676091393262</v>
      </c>
      <c r="J318">
        <v>17.0896409505172</v>
      </c>
      <c r="K318">
        <v>2.88665683963427</v>
      </c>
    </row>
    <row r="319" spans="1:11">
      <c r="A319">
        <v>317</v>
      </c>
      <c r="B319">
        <v>53.3574817394815</v>
      </c>
      <c r="C319">
        <v>1642.78736463545</v>
      </c>
      <c r="D319">
        <v>0.618605468322098</v>
      </c>
      <c r="E319">
        <v>195.067425451417</v>
      </c>
      <c r="F319">
        <v>15.2060209996188</v>
      </c>
      <c r="G319">
        <v>488.799030864658</v>
      </c>
      <c r="H319">
        <v>0.206512076982649</v>
      </c>
      <c r="I319">
        <v>0.154661432382441</v>
      </c>
      <c r="J319">
        <v>17.0885156158062</v>
      </c>
      <c r="K319">
        <v>2.88665683963427</v>
      </c>
    </row>
    <row r="320" spans="1:11">
      <c r="A320">
        <v>318</v>
      </c>
      <c r="B320">
        <v>53.4299308943275</v>
      </c>
      <c r="C320">
        <v>1646.50875718808</v>
      </c>
      <c r="D320">
        <v>0.618606122851894</v>
      </c>
      <c r="E320">
        <v>195.450477114408</v>
      </c>
      <c r="F320">
        <v>15.1716527807702</v>
      </c>
      <c r="G320">
        <v>487.604284383565</v>
      </c>
      <c r="H320">
        <v>0.206557461838568</v>
      </c>
      <c r="I320">
        <v>0.154694241576043</v>
      </c>
      <c r="J320">
        <v>17.0934587609831</v>
      </c>
      <c r="K320">
        <v>2.88665683963427</v>
      </c>
    </row>
    <row r="321" spans="1:11">
      <c r="A321">
        <v>319</v>
      </c>
      <c r="B321">
        <v>53.394266584525</v>
      </c>
      <c r="C321">
        <v>1645.52173276014</v>
      </c>
      <c r="D321">
        <v>0.618606265391907</v>
      </c>
      <c r="E321">
        <v>195.354168804517</v>
      </c>
      <c r="F321">
        <v>15.1807531114487</v>
      </c>
      <c r="G321">
        <v>487.909634653713</v>
      </c>
      <c r="H321">
        <v>0.20653789020592</v>
      </c>
      <c r="I321">
        <v>0.15468602716981</v>
      </c>
      <c r="J321">
        <v>17.0915286332675</v>
      </c>
      <c r="K321">
        <v>2.88665683963427</v>
      </c>
    </row>
    <row r="322" spans="1:11">
      <c r="A322">
        <v>320</v>
      </c>
      <c r="B322">
        <v>53.4859020262648</v>
      </c>
      <c r="C322">
        <v>1646.76346811542</v>
      </c>
      <c r="D322">
        <v>0.618607208222099</v>
      </c>
      <c r="E322">
        <v>195.461036361718</v>
      </c>
      <c r="F322">
        <v>15.1693061257564</v>
      </c>
      <c r="G322">
        <v>487.631725096967</v>
      </c>
      <c r="H322">
        <v>0.206582866625828</v>
      </c>
      <c r="I322">
        <v>0.154695120805244</v>
      </c>
      <c r="J322">
        <v>17.0956600405967</v>
      </c>
      <c r="K322">
        <v>2.88665683963427</v>
      </c>
    </row>
    <row r="323" spans="1:11">
      <c r="A323">
        <v>321</v>
      </c>
      <c r="B323">
        <v>53.4338326702512</v>
      </c>
      <c r="C323">
        <v>1646.79890208035</v>
      </c>
      <c r="D323">
        <v>0.618606312261597</v>
      </c>
      <c r="E323">
        <v>195.481002618871</v>
      </c>
      <c r="F323">
        <v>15.1689797297036</v>
      </c>
      <c r="G323">
        <v>487.520188300925</v>
      </c>
      <c r="H323">
        <v>0.206560052301594</v>
      </c>
      <c r="I323">
        <v>0.154696870768697</v>
      </c>
      <c r="J323">
        <v>17.0937689381352</v>
      </c>
      <c r="K323">
        <v>2.88665683963427</v>
      </c>
    </row>
    <row r="324" spans="1:11">
      <c r="A324">
        <v>322</v>
      </c>
      <c r="B324">
        <v>53.5597403375965</v>
      </c>
      <c r="C324">
        <v>1650.3466411855</v>
      </c>
      <c r="D324">
        <v>0.618606042696578</v>
      </c>
      <c r="E324">
        <v>195.828297394037</v>
      </c>
      <c r="F324">
        <v>15.1363710757219</v>
      </c>
      <c r="G324">
        <v>486.464330355679</v>
      </c>
      <c r="H324">
        <v>0.20662871176491</v>
      </c>
      <c r="I324">
        <v>0.154726541788506</v>
      </c>
      <c r="J324">
        <v>17.1005716331462</v>
      </c>
      <c r="K324">
        <v>2.88665683963427</v>
      </c>
    </row>
    <row r="325" spans="1:11">
      <c r="A325">
        <v>323</v>
      </c>
      <c r="B325">
        <v>53.4831375251047</v>
      </c>
      <c r="C325">
        <v>1653.87059455145</v>
      </c>
      <c r="D325">
        <v>0.618601768311564</v>
      </c>
      <c r="E325">
        <v>196.236264322437</v>
      </c>
      <c r="F325">
        <v>15.1041195404589</v>
      </c>
      <c r="G325">
        <v>485.085453450845</v>
      </c>
      <c r="H325">
        <v>0.206607108715004</v>
      </c>
      <c r="I325">
        <v>0.154761612404339</v>
      </c>
      <c r="J325">
        <v>17.099862496666</v>
      </c>
      <c r="K325">
        <v>2.88665683963427</v>
      </c>
    </row>
    <row r="326" spans="1:11">
      <c r="A326">
        <v>324</v>
      </c>
      <c r="B326">
        <v>53.505201606504</v>
      </c>
      <c r="C326">
        <v>1650.8338512243</v>
      </c>
      <c r="D326">
        <v>0.618603922667082</v>
      </c>
      <c r="E326">
        <v>195.898423476347</v>
      </c>
      <c r="F326">
        <v>15.1319038836216</v>
      </c>
      <c r="G326">
        <v>486.197581859507</v>
      </c>
      <c r="H326">
        <v>0.20660618643795</v>
      </c>
      <c r="I326">
        <v>0.154732608969356</v>
      </c>
      <c r="J326">
        <v>17.0988486411449</v>
      </c>
      <c r="K326">
        <v>2.88665683963427</v>
      </c>
    </row>
    <row r="327" spans="1:11">
      <c r="A327">
        <v>325</v>
      </c>
      <c r="B327">
        <v>53.6228868060242</v>
      </c>
      <c r="C327">
        <v>1647.91284056755</v>
      </c>
      <c r="D327">
        <v>0.618610552265459</v>
      </c>
      <c r="E327">
        <v>195.543628864722</v>
      </c>
      <c r="F327">
        <v>15.1587259651134</v>
      </c>
      <c r="G327">
        <v>487.462468851518</v>
      </c>
      <c r="H327">
        <v>0.206647718195609</v>
      </c>
      <c r="I327">
        <v>0.154702085149762</v>
      </c>
      <c r="J327">
        <v>17.1014180463982</v>
      </c>
      <c r="K327">
        <v>2.88665683963427</v>
      </c>
    </row>
    <row r="328" spans="1:11">
      <c r="A328">
        <v>326</v>
      </c>
      <c r="B328">
        <v>53.5357893607243</v>
      </c>
      <c r="C328">
        <v>1651.27856592267</v>
      </c>
      <c r="D328">
        <v>0.618604857190317</v>
      </c>
      <c r="E328">
        <v>195.937297987871</v>
      </c>
      <c r="F328">
        <v>15.1278286293246</v>
      </c>
      <c r="G328">
        <v>486.090348850022</v>
      </c>
      <c r="H328">
        <v>0.206621423622915</v>
      </c>
      <c r="I328">
        <v>0.15473591262444</v>
      </c>
      <c r="J328">
        <v>17.100250988483</v>
      </c>
      <c r="K328">
        <v>2.88665683963427</v>
      </c>
    </row>
    <row r="329" spans="1:11">
      <c r="A329">
        <v>327</v>
      </c>
      <c r="B329">
        <v>53.5309718385002</v>
      </c>
      <c r="C329">
        <v>1652.46832439254</v>
      </c>
      <c r="D329">
        <v>0.61860394949294</v>
      </c>
      <c r="E329">
        <v>196.068392683659</v>
      </c>
      <c r="F329">
        <v>15.116936764121</v>
      </c>
      <c r="G329">
        <v>485.654726745433</v>
      </c>
      <c r="H329">
        <v>0.206623595536712</v>
      </c>
      <c r="I329">
        <v>0.154747157019275</v>
      </c>
      <c r="J329">
        <v>17.1007947196553</v>
      </c>
      <c r="K329">
        <v>2.88665683963427</v>
      </c>
    </row>
    <row r="330" spans="1:11">
      <c r="A330">
        <v>328</v>
      </c>
      <c r="B330">
        <v>53.5227868738508</v>
      </c>
      <c r="C330">
        <v>1653.00104736971</v>
      </c>
      <c r="D330">
        <v>0.618603773742806</v>
      </c>
      <c r="E330">
        <v>196.129127577187</v>
      </c>
      <c r="F330">
        <v>15.112064934444</v>
      </c>
      <c r="G330">
        <v>485.46527432698</v>
      </c>
      <c r="H330">
        <v>0.206621660284952</v>
      </c>
      <c r="I330">
        <v>0.154752389002409</v>
      </c>
      <c r="J330">
        <v>17.1008036666805</v>
      </c>
      <c r="K330">
        <v>2.88665683963427</v>
      </c>
    </row>
    <row r="331" spans="1:11">
      <c r="A331">
        <v>329</v>
      </c>
      <c r="B331">
        <v>53.6246539096418</v>
      </c>
      <c r="C331">
        <v>1654.71766825465</v>
      </c>
      <c r="D331">
        <v>0.618602513709636</v>
      </c>
      <c r="E331">
        <v>196.284404889634</v>
      </c>
      <c r="F331">
        <v>15.0963875250716</v>
      </c>
      <c r="G331">
        <v>485.024102993936</v>
      </c>
      <c r="H331">
        <v>0.206673004135055</v>
      </c>
      <c r="I331">
        <v>0.154765611406904</v>
      </c>
      <c r="J331">
        <v>17.1055883545439</v>
      </c>
      <c r="K331">
        <v>2.88665683963427</v>
      </c>
    </row>
    <row r="332" spans="1:11">
      <c r="A332">
        <v>330</v>
      </c>
      <c r="B332">
        <v>53.5247762822401</v>
      </c>
      <c r="C332">
        <v>1653.07039028303</v>
      </c>
      <c r="D332">
        <v>0.618603472425003</v>
      </c>
      <c r="E332">
        <v>196.136070718662</v>
      </c>
      <c r="F332">
        <v>15.1114310143067</v>
      </c>
      <c r="G332">
        <v>485.443743807061</v>
      </c>
      <c r="H332">
        <v>0.206622779694462</v>
      </c>
      <c r="I332">
        <v>0.154752982939184</v>
      </c>
      <c r="J332">
        <v>17.1009164102138</v>
      </c>
      <c r="K332">
        <v>2.88665683963427</v>
      </c>
    </row>
    <row r="333" spans="1:11">
      <c r="A333">
        <v>331</v>
      </c>
      <c r="B333">
        <v>53.4401346293876</v>
      </c>
      <c r="C333">
        <v>1652.90466195843</v>
      </c>
      <c r="D333">
        <v>0.618601604067284</v>
      </c>
      <c r="E333">
        <v>196.144209956532</v>
      </c>
      <c r="F333">
        <v>15.1129461604624</v>
      </c>
      <c r="G333">
        <v>485.333427746824</v>
      </c>
      <c r="H333">
        <v>0.206584877569454</v>
      </c>
      <c r="I333">
        <v>0.154753732239461</v>
      </c>
      <c r="J333">
        <v>17.0977144762324</v>
      </c>
      <c r="K333">
        <v>2.88665683963427</v>
      </c>
    </row>
    <row r="334" spans="1:11">
      <c r="A334">
        <v>332</v>
      </c>
      <c r="B334">
        <v>53.5648179237738</v>
      </c>
      <c r="C334">
        <v>1653.76303732302</v>
      </c>
      <c r="D334">
        <v>0.618604534554591</v>
      </c>
      <c r="E334">
        <v>196.198997493637</v>
      </c>
      <c r="F334">
        <v>15.1051018802495</v>
      </c>
      <c r="G334">
        <v>485.264867134885</v>
      </c>
      <c r="H334">
        <v>0.206643112312727</v>
      </c>
      <c r="I334">
        <v>0.154758340463613</v>
      </c>
      <c r="J334">
        <v>17.1028153250439</v>
      </c>
      <c r="K334">
        <v>2.88665683963427</v>
      </c>
    </row>
    <row r="335" spans="1:11">
      <c r="A335">
        <v>333</v>
      </c>
      <c r="B335">
        <v>53.7348443180946</v>
      </c>
      <c r="C335">
        <v>1653.94923068315</v>
      </c>
      <c r="D335">
        <v>0.618607482107853</v>
      </c>
      <c r="E335">
        <v>196.166496667242</v>
      </c>
      <c r="F335">
        <v>15.1034014231725</v>
      </c>
      <c r="G335">
        <v>485.508980595132</v>
      </c>
      <c r="H335">
        <v>0.206718903614261</v>
      </c>
      <c r="I335">
        <v>0.15475542138563</v>
      </c>
      <c r="J335">
        <v>17.1091749108763</v>
      </c>
      <c r="K335">
        <v>2.88665683963427</v>
      </c>
    </row>
    <row r="336" spans="1:11">
      <c r="A336">
        <v>334</v>
      </c>
      <c r="B336">
        <v>53.7607434673461</v>
      </c>
      <c r="C336">
        <v>1654.7852873879</v>
      </c>
      <c r="D336">
        <v>0.618608001208093</v>
      </c>
      <c r="E336">
        <v>196.249639807241</v>
      </c>
      <c r="F336">
        <v>15.0957706446536</v>
      </c>
      <c r="G336">
        <v>485.271906161713</v>
      </c>
      <c r="H336">
        <v>0.206733188481643</v>
      </c>
      <c r="I336">
        <v>0.15476254566417</v>
      </c>
      <c r="J336">
        <v>17.1106206737135</v>
      </c>
      <c r="K336">
        <v>2.88665683963427</v>
      </c>
    </row>
    <row r="337" spans="1:11">
      <c r="A337">
        <v>335</v>
      </c>
      <c r="B337">
        <v>53.8241859974486</v>
      </c>
      <c r="C337">
        <v>1654.05855162647</v>
      </c>
      <c r="D337">
        <v>0.618609411920727</v>
      </c>
      <c r="E337">
        <v>196.15084195691</v>
      </c>
      <c r="F337">
        <v>15.1024032008972</v>
      </c>
      <c r="G337">
        <v>485.646827376796</v>
      </c>
      <c r="H337">
        <v>0.20675849398913</v>
      </c>
      <c r="I337">
        <v>0.154754025418547</v>
      </c>
      <c r="J337">
        <v>17.1125082434322</v>
      </c>
      <c r="K337">
        <v>2.88665683963427</v>
      </c>
    </row>
    <row r="338" spans="1:11">
      <c r="A338">
        <v>336</v>
      </c>
      <c r="B338">
        <v>53.7093739660881</v>
      </c>
      <c r="C338">
        <v>1653.90443507863</v>
      </c>
      <c r="D338">
        <v>0.618607012260795</v>
      </c>
      <c r="E338">
        <v>196.169608163042</v>
      </c>
      <c r="F338">
        <v>15.1038104951738</v>
      </c>
      <c r="G338">
        <v>485.486703044366</v>
      </c>
      <c r="H338">
        <v>0.206707370752277</v>
      </c>
      <c r="I338">
        <v>0.15475571727733</v>
      </c>
      <c r="J338">
        <v>17.1082059020634</v>
      </c>
      <c r="K338">
        <v>2.88665683963427</v>
      </c>
    </row>
    <row r="339" spans="1:11">
      <c r="A339">
        <v>337</v>
      </c>
      <c r="B339">
        <v>53.831967645771</v>
      </c>
      <c r="C339">
        <v>1655.62754306361</v>
      </c>
      <c r="D339">
        <v>0.618608935513656</v>
      </c>
      <c r="E339">
        <v>196.319240852316</v>
      </c>
      <c r="F339">
        <v>15.0880910801538</v>
      </c>
      <c r="G339">
        <v>485.098533945576</v>
      </c>
      <c r="H339">
        <v>0.206767713783021</v>
      </c>
      <c r="I339">
        <v>0.154768455506446</v>
      </c>
      <c r="J339">
        <v>17.1137415144888</v>
      </c>
      <c r="K339">
        <v>2.88665683963427</v>
      </c>
    </row>
    <row r="340" spans="1:11">
      <c r="A340">
        <v>338</v>
      </c>
      <c r="B340">
        <v>53.8443215495263</v>
      </c>
      <c r="C340">
        <v>1653.43331863297</v>
      </c>
      <c r="D340">
        <v>0.618610827293255</v>
      </c>
      <c r="E340">
        <v>196.076480263319</v>
      </c>
      <c r="F340">
        <v>15.1081140576072</v>
      </c>
      <c r="G340">
        <v>485.905796759724</v>
      </c>
      <c r="H340">
        <v>0.206765134280242</v>
      </c>
      <c r="I340">
        <v>0.154747630806098</v>
      </c>
      <c r="J340">
        <v>17.1128732274065</v>
      </c>
      <c r="K340">
        <v>2.88665683963427</v>
      </c>
    </row>
    <row r="341" spans="1:11">
      <c r="A341">
        <v>339</v>
      </c>
      <c r="B341">
        <v>53.8137019610209</v>
      </c>
      <c r="C341">
        <v>1654.65408175034</v>
      </c>
      <c r="D341">
        <v>0.618609239791835</v>
      </c>
      <c r="E341">
        <v>196.218927644727</v>
      </c>
      <c r="F341">
        <v>15.0969676623468</v>
      </c>
      <c r="G341">
        <v>485.415733684847</v>
      </c>
      <c r="H341">
        <v>0.206756068210695</v>
      </c>
      <c r="I341">
        <v>0.154759871569484</v>
      </c>
      <c r="J341">
        <v>17.1124826324395</v>
      </c>
      <c r="K341">
        <v>2.88665683963427</v>
      </c>
    </row>
    <row r="342" spans="1:11">
      <c r="A342">
        <v>340</v>
      </c>
      <c r="B342">
        <v>53.8742148473142</v>
      </c>
      <c r="C342">
        <v>1654.38950443791</v>
      </c>
      <c r="D342">
        <v>0.61861151540435</v>
      </c>
      <c r="E342">
        <v>196.171284875581</v>
      </c>
      <c r="F342">
        <v>15.0993820364221</v>
      </c>
      <c r="G342">
        <v>485.616287917226</v>
      </c>
      <c r="H342">
        <v>0.20678187821688</v>
      </c>
      <c r="I342">
        <v>0.154755733335241</v>
      </c>
      <c r="J342">
        <v>17.1145515792815</v>
      </c>
      <c r="K342">
        <v>2.88665683963427</v>
      </c>
    </row>
    <row r="343" spans="1:11">
      <c r="A343">
        <v>341</v>
      </c>
      <c r="B343">
        <v>53.889882608997</v>
      </c>
      <c r="C343">
        <v>1655.13943872683</v>
      </c>
      <c r="D343">
        <v>0.618610558960083</v>
      </c>
      <c r="E343">
        <v>196.248257911418</v>
      </c>
      <c r="F343">
        <v>15.0925405920908</v>
      </c>
      <c r="G343">
        <v>485.389278318559</v>
      </c>
      <c r="H343">
        <v>0.206791279035714</v>
      </c>
      <c r="I343">
        <v>0.154762337083491</v>
      </c>
      <c r="J343">
        <v>17.1155607648402</v>
      </c>
      <c r="K343">
        <v>2.88665683963427</v>
      </c>
    </row>
    <row r="344" spans="1:11">
      <c r="A344">
        <v>342</v>
      </c>
      <c r="B344">
        <v>53.8414586393053</v>
      </c>
      <c r="C344">
        <v>1654.37701141852</v>
      </c>
      <c r="D344">
        <v>0.618610555980333</v>
      </c>
      <c r="E344">
        <v>196.180055573225</v>
      </c>
      <c r="F344">
        <v>15.0994960593269</v>
      </c>
      <c r="G344">
        <v>485.558311077804</v>
      </c>
      <c r="H344">
        <v>0.206767430409497</v>
      </c>
      <c r="I344">
        <v>0.154756507994547</v>
      </c>
      <c r="J344">
        <v>17.1133446625438</v>
      </c>
      <c r="K344">
        <v>2.88665683963427</v>
      </c>
    </row>
    <row r="345" spans="1:11">
      <c r="A345">
        <v>343</v>
      </c>
      <c r="B345">
        <v>53.8845473151429</v>
      </c>
      <c r="C345">
        <v>1656.45899684185</v>
      </c>
      <c r="D345">
        <v>0.618611533097461</v>
      </c>
      <c r="E345">
        <v>196.393705541249</v>
      </c>
      <c r="F345">
        <v>15.0805176658049</v>
      </c>
      <c r="G345">
        <v>484.928393730188</v>
      </c>
      <c r="H345">
        <v>0.206793589309693</v>
      </c>
      <c r="I345">
        <v>0.154774830551662</v>
      </c>
      <c r="J345">
        <v>17.1161545454761</v>
      </c>
      <c r="K345">
        <v>2.88665683963427</v>
      </c>
    </row>
    <row r="346" spans="1:11">
      <c r="A346">
        <v>344</v>
      </c>
      <c r="B346">
        <v>53.8799725274961</v>
      </c>
      <c r="C346">
        <v>1656.97687947475</v>
      </c>
      <c r="D346">
        <v>0.618609571617616</v>
      </c>
      <c r="E346">
        <v>196.451379146468</v>
      </c>
      <c r="F346">
        <v>15.0758042999813</v>
      </c>
      <c r="G346">
        <v>484.715865251594</v>
      </c>
      <c r="H346">
        <v>0.206793662594907</v>
      </c>
      <c r="I346">
        <v>0.154779759859269</v>
      </c>
      <c r="J346">
        <v>17.1163059400071</v>
      </c>
      <c r="K346">
        <v>2.88665683963427</v>
      </c>
    </row>
    <row r="347" spans="1:11">
      <c r="A347">
        <v>345</v>
      </c>
      <c r="B347">
        <v>53.9675235519459</v>
      </c>
      <c r="C347">
        <v>1652.15796479392</v>
      </c>
      <c r="D347">
        <v>0.618616567621045</v>
      </c>
      <c r="E347">
        <v>195.89957521274</v>
      </c>
      <c r="F347">
        <v>15.1197764964749</v>
      </c>
      <c r="G347">
        <v>486.603098267744</v>
      </c>
      <c r="H347">
        <v>0.206814507312008</v>
      </c>
      <c r="I347">
        <v>0.154732380364453</v>
      </c>
      <c r="J347">
        <v>17.116619355115</v>
      </c>
      <c r="K347">
        <v>2.88665683963427</v>
      </c>
    </row>
    <row r="348" spans="1:11">
      <c r="A348">
        <v>346</v>
      </c>
      <c r="B348">
        <v>53.9175435172571</v>
      </c>
      <c r="C348">
        <v>1655.04134611329</v>
      </c>
      <c r="D348">
        <v>0.618612251512152</v>
      </c>
      <c r="E348">
        <v>196.228960899052</v>
      </c>
      <c r="F348">
        <v>15.0934351115872</v>
      </c>
      <c r="G348">
        <v>485.474608747654</v>
      </c>
      <c r="H348">
        <v>0.206803166813908</v>
      </c>
      <c r="I348">
        <v>0.154760659109686</v>
      </c>
      <c r="J348">
        <v>17.1165217344649</v>
      </c>
      <c r="K348">
        <v>2.88665683963427</v>
      </c>
    </row>
    <row r="349" spans="1:11">
      <c r="A349">
        <v>347</v>
      </c>
      <c r="B349">
        <v>53.8625497686364</v>
      </c>
      <c r="C349">
        <v>1654.80362868902</v>
      </c>
      <c r="D349">
        <v>0.618610932850866</v>
      </c>
      <c r="E349">
        <v>196.220047592123</v>
      </c>
      <c r="F349">
        <v>15.0956033280789</v>
      </c>
      <c r="G349">
        <v>485.452108305051</v>
      </c>
      <c r="H349">
        <v>0.206778175914141</v>
      </c>
      <c r="I349">
        <v>0.154759929330741</v>
      </c>
      <c r="J349">
        <v>17.1143683853355</v>
      </c>
      <c r="K349">
        <v>2.88665683963427</v>
      </c>
    </row>
    <row r="350" spans="1:11">
      <c r="A350">
        <v>348</v>
      </c>
      <c r="B350">
        <v>53.9030000079995</v>
      </c>
      <c r="C350">
        <v>1653.20116772439</v>
      </c>
      <c r="D350">
        <v>0.618612287871587</v>
      </c>
      <c r="E350">
        <v>196.032945833759</v>
      </c>
      <c r="F350">
        <v>15.1102356157539</v>
      </c>
      <c r="G350">
        <v>486.087469449247</v>
      </c>
      <c r="H350">
        <v>0.206790237248786</v>
      </c>
      <c r="I350">
        <v>0.154743843105447</v>
      </c>
      <c r="J350">
        <v>17.1148940268953</v>
      </c>
      <c r="K350">
        <v>2.88665683963427</v>
      </c>
    </row>
    <row r="351" spans="1:11">
      <c r="A351">
        <v>349</v>
      </c>
      <c r="B351">
        <v>53.8540419113567</v>
      </c>
      <c r="C351">
        <v>1653.75619354093</v>
      </c>
      <c r="D351">
        <v>0.61861193903599</v>
      </c>
      <c r="E351">
        <v>196.108602497898</v>
      </c>
      <c r="F351">
        <v>15.1051643900838</v>
      </c>
      <c r="G351">
        <v>485.810420357431</v>
      </c>
      <c r="H351">
        <v>0.206770632573128</v>
      </c>
      <c r="I351">
        <v>0.15475037822599</v>
      </c>
      <c r="J351">
        <v>17.1134279596741</v>
      </c>
      <c r="K351">
        <v>2.88665683963427</v>
      </c>
    </row>
    <row r="352" spans="1:11">
      <c r="A352">
        <v>350</v>
      </c>
      <c r="B352">
        <v>53.9080167832092</v>
      </c>
      <c r="C352">
        <v>1654.42670337847</v>
      </c>
      <c r="D352">
        <v>0.618611795643393</v>
      </c>
      <c r="E352">
        <v>196.164796143437</v>
      </c>
      <c r="F352">
        <v>15.0990425345186</v>
      </c>
      <c r="G352">
        <v>485.655964248876</v>
      </c>
      <c r="H352">
        <v>0.206796997726213</v>
      </c>
      <c r="I352">
        <v>0.154755142129574</v>
      </c>
      <c r="J352">
        <v>17.1158189513516</v>
      </c>
      <c r="K352">
        <v>2.88665683963427</v>
      </c>
    </row>
    <row r="353" spans="1:11">
      <c r="A353">
        <v>351</v>
      </c>
      <c r="B353">
        <v>53.8783238565675</v>
      </c>
      <c r="C353">
        <v>1654.08392924025</v>
      </c>
      <c r="D353">
        <v>0.618611280006195</v>
      </c>
      <c r="E353">
        <v>196.136620303942</v>
      </c>
      <c r="F353">
        <v>15.1021714938182</v>
      </c>
      <c r="G353">
        <v>485.719570245463</v>
      </c>
      <c r="H353">
        <v>0.206782740791002</v>
      </c>
      <c r="I353">
        <v>0.154752743601187</v>
      </c>
      <c r="J353">
        <v>17.1145273874365</v>
      </c>
      <c r="K353">
        <v>2.88665683963427</v>
      </c>
    </row>
    <row r="354" spans="1:11">
      <c r="A354">
        <v>352</v>
      </c>
      <c r="B354">
        <v>53.8178321871383</v>
      </c>
      <c r="C354">
        <v>1653.82273084969</v>
      </c>
      <c r="D354">
        <v>0.618610109690029</v>
      </c>
      <c r="E354">
        <v>196.126941746595</v>
      </c>
      <c r="F354">
        <v>15.1045566726011</v>
      </c>
      <c r="G354">
        <v>485.705016902843</v>
      </c>
      <c r="H354">
        <v>0.206755107429578</v>
      </c>
      <c r="I354">
        <v>0.154751962948413</v>
      </c>
      <c r="J354">
        <v>17.1121490696348</v>
      </c>
      <c r="K354">
        <v>2.88665683963427</v>
      </c>
    </row>
    <row r="355" spans="1:11">
      <c r="A355">
        <v>353</v>
      </c>
      <c r="B355">
        <v>53.8769001630388</v>
      </c>
      <c r="C355">
        <v>1653.77336483943</v>
      </c>
      <c r="D355">
        <v>0.618611386554042</v>
      </c>
      <c r="E355">
        <v>196.103265540461</v>
      </c>
      <c r="F355">
        <v>15.1050075516123</v>
      </c>
      <c r="G355">
        <v>485.829660705413</v>
      </c>
      <c r="H355">
        <v>0.206780945519687</v>
      </c>
      <c r="I355">
        <v>0.154749886583678</v>
      </c>
      <c r="J355">
        <v>17.1142860056446</v>
      </c>
      <c r="K355">
        <v>2.88665683963427</v>
      </c>
    </row>
    <row r="356" spans="1:11">
      <c r="A356">
        <v>354</v>
      </c>
      <c r="B356">
        <v>53.8527746011722</v>
      </c>
      <c r="C356">
        <v>1654.16167839295</v>
      </c>
      <c r="D356">
        <v>0.618610229057618</v>
      </c>
      <c r="E356">
        <v>196.15295409383</v>
      </c>
      <c r="F356">
        <v>15.1014616593124</v>
      </c>
      <c r="G356">
        <v>485.638940318038</v>
      </c>
      <c r="H356">
        <v>0.206771842622412</v>
      </c>
      <c r="I356">
        <v>0.154754157622376</v>
      </c>
      <c r="J356">
        <v>17.1136410140784</v>
      </c>
      <c r="K356">
        <v>2.88665683963427</v>
      </c>
    </row>
    <row r="357" spans="1:11">
      <c r="A357">
        <v>355</v>
      </c>
      <c r="B357">
        <v>53.8422802878046</v>
      </c>
      <c r="C357">
        <v>1654.08393068047</v>
      </c>
      <c r="D357">
        <v>0.618609827846729</v>
      </c>
      <c r="E357">
        <v>196.14771409166</v>
      </c>
      <c r="F357">
        <v>15.1021714806687</v>
      </c>
      <c r="G357">
        <v>485.644189479167</v>
      </c>
      <c r="H357">
        <v>0.206766972667352</v>
      </c>
      <c r="I357">
        <v>0.154753712984971</v>
      </c>
      <c r="J357">
        <v>17.1132107103199</v>
      </c>
      <c r="K357">
        <v>2.88665683963427</v>
      </c>
    </row>
    <row r="358" spans="1:11">
      <c r="A358">
        <v>356</v>
      </c>
      <c r="B358">
        <v>53.8820985091504</v>
      </c>
      <c r="C358">
        <v>1655.21062357538</v>
      </c>
      <c r="D358">
        <v>0.618610136026967</v>
      </c>
      <c r="E358">
        <v>196.258094479957</v>
      </c>
      <c r="F358">
        <v>15.0918915144441</v>
      </c>
      <c r="G358">
        <v>485.318354934398</v>
      </c>
      <c r="H358">
        <v>0.206788585828648</v>
      </c>
      <c r="I358">
        <v>0.154763151285312</v>
      </c>
      <c r="J358">
        <v>17.1153473244198</v>
      </c>
      <c r="K358">
        <v>2.88665683963427</v>
      </c>
    </row>
    <row r="359" spans="1:11">
      <c r="A359">
        <v>357</v>
      </c>
      <c r="B359">
        <v>53.9585818408788</v>
      </c>
      <c r="C359">
        <v>1654.5895980386</v>
      </c>
      <c r="D359">
        <v>0.618612669417868</v>
      </c>
      <c r="E359">
        <v>196.166804471147</v>
      </c>
      <c r="F359">
        <v>15.0975560309138</v>
      </c>
      <c r="G359">
        <v>485.682089977768</v>
      </c>
      <c r="H359">
        <v>0.206819949073425</v>
      </c>
      <c r="I359">
        <v>0.154755267191853</v>
      </c>
      <c r="J359">
        <v>17.117777374348</v>
      </c>
      <c r="K359">
        <v>2.88665683963427</v>
      </c>
    </row>
    <row r="360" spans="1:11">
      <c r="A360">
        <v>358</v>
      </c>
      <c r="B360">
        <v>53.9659127251958</v>
      </c>
      <c r="C360">
        <v>1654.87837320703</v>
      </c>
      <c r="D360">
        <v>0.61861256138941</v>
      </c>
      <c r="E360">
        <v>196.195987871917</v>
      </c>
      <c r="F360">
        <v>15.094921517492</v>
      </c>
      <c r="G360">
        <v>485.593016820939</v>
      </c>
      <c r="H360">
        <v>0.206824218047611</v>
      </c>
      <c r="I360">
        <v>0.154757765014697</v>
      </c>
      <c r="J360">
        <v>17.118218329015</v>
      </c>
      <c r="K360">
        <v>2.88665683963427</v>
      </c>
    </row>
    <row r="361" spans="1:11">
      <c r="A361">
        <v>359</v>
      </c>
      <c r="B361">
        <v>54.0110238623554</v>
      </c>
      <c r="C361">
        <v>1654.92630913849</v>
      </c>
      <c r="D361">
        <v>0.618612748130017</v>
      </c>
      <c r="E361">
        <v>196.187250513463</v>
      </c>
      <c r="F361">
        <v>15.0944842840519</v>
      </c>
      <c r="G361">
        <v>485.654356177479</v>
      </c>
      <c r="H361">
        <v>0.206844222813715</v>
      </c>
      <c r="I361">
        <v>0.154756979066884</v>
      </c>
      <c r="J361">
        <v>17.1198980570243</v>
      </c>
      <c r="K361">
        <v>2.88665683963427</v>
      </c>
    </row>
    <row r="362" spans="1:11">
      <c r="A362">
        <v>360</v>
      </c>
      <c r="B362">
        <v>54.0155632128052</v>
      </c>
      <c r="C362">
        <v>1653.54641915331</v>
      </c>
      <c r="D362">
        <v>0.618613707023726</v>
      </c>
      <c r="E362">
        <v>196.03556553711</v>
      </c>
      <c r="F362">
        <v>15.1070806813794</v>
      </c>
      <c r="G362">
        <v>486.149856917002</v>
      </c>
      <c r="H362">
        <v>0.206841203777689</v>
      </c>
      <c r="I362">
        <v>0.154743962092173</v>
      </c>
      <c r="J362">
        <v>17.1192387718851</v>
      </c>
      <c r="K362">
        <v>2.88665683963427</v>
      </c>
    </row>
    <row r="363" spans="1:11">
      <c r="A363">
        <v>361</v>
      </c>
      <c r="B363">
        <v>54.0628780063401</v>
      </c>
      <c r="C363">
        <v>1655.93851994248</v>
      </c>
      <c r="D363">
        <v>0.618612348831505</v>
      </c>
      <c r="E363">
        <v>196.281433698409</v>
      </c>
      <c r="F363">
        <v>15.0852576129594</v>
      </c>
      <c r="G363">
        <v>485.385854522238</v>
      </c>
      <c r="H363">
        <v>0.206870698733781</v>
      </c>
      <c r="I363">
        <v>0.154765015906839</v>
      </c>
      <c r="J363">
        <v>17.1224022296964</v>
      </c>
      <c r="K363">
        <v>2.88665683963427</v>
      </c>
    </row>
    <row r="364" spans="1:11">
      <c r="A364">
        <v>362</v>
      </c>
      <c r="B364">
        <v>54.0875885603074</v>
      </c>
      <c r="C364">
        <v>1656.38534005112</v>
      </c>
      <c r="D364">
        <v>0.618612608676561</v>
      </c>
      <c r="E364">
        <v>196.322458564414</v>
      </c>
      <c r="F364">
        <v>15.081188272159</v>
      </c>
      <c r="G364">
        <v>485.273714563058</v>
      </c>
      <c r="H364">
        <v>0.206883163263195</v>
      </c>
      <c r="I364">
        <v>0.154768517640835</v>
      </c>
      <c r="J364">
        <v>17.1235721412348</v>
      </c>
      <c r="K364">
        <v>2.88665683963427</v>
      </c>
    </row>
    <row r="365" spans="1:11">
      <c r="A365">
        <v>363</v>
      </c>
      <c r="B365">
        <v>54.1147819001459</v>
      </c>
      <c r="C365">
        <v>1656.08643700132</v>
      </c>
      <c r="D365">
        <v>0.618614036677622</v>
      </c>
      <c r="E365">
        <v>196.281626929124</v>
      </c>
      <c r="F365">
        <v>15.0839102394842</v>
      </c>
      <c r="G365">
        <v>485.442798054879</v>
      </c>
      <c r="H365">
        <v>0.206893830352559</v>
      </c>
      <c r="I365">
        <v>0.154765009728789</v>
      </c>
      <c r="J365">
        <v>17.1243786219108</v>
      </c>
      <c r="K365">
        <v>2.88665683963427</v>
      </c>
    </row>
    <row r="366" spans="1:11">
      <c r="A366">
        <v>364</v>
      </c>
      <c r="B366">
        <v>54.1018385295274</v>
      </c>
      <c r="C366">
        <v>1656.46185218148</v>
      </c>
      <c r="D366">
        <v>0.618612981897205</v>
      </c>
      <c r="E366">
        <v>196.326417607155</v>
      </c>
      <c r="F366">
        <v>15.0804916706395</v>
      </c>
      <c r="G366">
        <v>485.27610819345</v>
      </c>
      <c r="H366">
        <v>0.206889649636826</v>
      </c>
      <c r="I366">
        <v>0.154768850499756</v>
      </c>
      <c r="J366">
        <v>17.1241361112896</v>
      </c>
      <c r="K366">
        <v>2.88665683963427</v>
      </c>
    </row>
    <row r="367" spans="1:11">
      <c r="A367">
        <v>365</v>
      </c>
      <c r="B367">
        <v>54.1012475349233</v>
      </c>
      <c r="C367">
        <v>1657.90439372708</v>
      </c>
      <c r="D367">
        <v>0.618611474847551</v>
      </c>
      <c r="E367">
        <v>196.483700703915</v>
      </c>
      <c r="F367">
        <v>15.067370144546</v>
      </c>
      <c r="G367">
        <v>484.765549189261</v>
      </c>
      <c r="H367">
        <v>0.206894615924104</v>
      </c>
      <c r="I367">
        <v>0.154782342951412</v>
      </c>
      <c r="J367">
        <v>17.1249731624365</v>
      </c>
      <c r="K367">
        <v>2.88665683963427</v>
      </c>
    </row>
    <row r="368" spans="1:11">
      <c r="A368">
        <v>366</v>
      </c>
      <c r="B368">
        <v>54.0935794089535</v>
      </c>
      <c r="C368">
        <v>1656.4469236466</v>
      </c>
      <c r="D368">
        <v>0.618612860669354</v>
      </c>
      <c r="E368">
        <v>196.327328877324</v>
      </c>
      <c r="F368">
        <v>15.0806275818135</v>
      </c>
      <c r="G368">
        <v>485.26508962111</v>
      </c>
      <c r="H368">
        <v>0.206885993603993</v>
      </c>
      <c r="I368">
        <v>0.154768933209379</v>
      </c>
      <c r="J368">
        <v>17.1238268283828</v>
      </c>
      <c r="K368">
        <v>2.88665683963427</v>
      </c>
    </row>
    <row r="369" spans="1:11">
      <c r="A369">
        <v>367</v>
      </c>
      <c r="B369">
        <v>54.0998232432515</v>
      </c>
      <c r="C369">
        <v>1657.58065542407</v>
      </c>
      <c r="D369">
        <v>0.618611878865883</v>
      </c>
      <c r="E369">
        <v>196.448863113556</v>
      </c>
      <c r="F369">
        <v>15.070312918296</v>
      </c>
      <c r="G369">
        <v>484.875752957388</v>
      </c>
      <c r="H369">
        <v>0.206892849395539</v>
      </c>
      <c r="I369">
        <v>0.154779353741928</v>
      </c>
      <c r="J369">
        <v>17.1247305466896</v>
      </c>
      <c r="K369">
        <v>2.88665683963427</v>
      </c>
    </row>
    <row r="370" spans="1:11">
      <c r="A370">
        <v>368</v>
      </c>
      <c r="B370">
        <v>54.0594499443651</v>
      </c>
      <c r="C370">
        <v>1655.95414720819</v>
      </c>
      <c r="D370">
        <v>0.618612166022939</v>
      </c>
      <c r="E370">
        <v>196.28422083717</v>
      </c>
      <c r="F370">
        <v>15.0851152531426</v>
      </c>
      <c r="G370">
        <v>485.376077149048</v>
      </c>
      <c r="H370">
        <v>0.206869213478076</v>
      </c>
      <c r="I370">
        <v>0.154765259975229</v>
      </c>
      <c r="J370">
        <v>17.1222830745106</v>
      </c>
      <c r="K370">
        <v>2.88665683963427</v>
      </c>
    </row>
    <row r="371" spans="1:11">
      <c r="A371">
        <v>369</v>
      </c>
      <c r="B371">
        <v>54.1630225066297</v>
      </c>
      <c r="C371">
        <v>1656.9932208349</v>
      </c>
      <c r="D371">
        <v>0.618613565512893</v>
      </c>
      <c r="E371">
        <v>196.365372217203</v>
      </c>
      <c r="F371">
        <v>15.0756556215531</v>
      </c>
      <c r="G371">
        <v>485.197904475777</v>
      </c>
      <c r="H371">
        <v>0.206918427652903</v>
      </c>
      <c r="I371">
        <v>0.154772145952395</v>
      </c>
      <c r="J371">
        <v>17.1266903056715</v>
      </c>
      <c r="K371">
        <v>2.88665683963427</v>
      </c>
    </row>
    <row r="372" spans="1:11">
      <c r="A372">
        <v>370</v>
      </c>
      <c r="B372">
        <v>54.1504296578601</v>
      </c>
      <c r="C372">
        <v>1656.91889119637</v>
      </c>
      <c r="D372">
        <v>0.618613079824602</v>
      </c>
      <c r="E372">
        <v>196.361189032923</v>
      </c>
      <c r="F372">
        <v>15.0763319178032</v>
      </c>
      <c r="G372">
        <v>485.20203825701</v>
      </c>
      <c r="H372">
        <v>0.206912605342728</v>
      </c>
      <c r="I372">
        <v>0.154771797738266</v>
      </c>
      <c r="J372">
        <v>17.1261839810446</v>
      </c>
      <c r="K372">
        <v>2.88665683963427</v>
      </c>
    </row>
    <row r="373" spans="1:11">
      <c r="A373">
        <v>371</v>
      </c>
      <c r="B373">
        <v>54.1958676287795</v>
      </c>
      <c r="C373">
        <v>1656.81057860612</v>
      </c>
      <c r="D373">
        <v>0.618614286832024</v>
      </c>
      <c r="E373">
        <v>196.335359632859</v>
      </c>
      <c r="F373">
        <v>15.0773175202509</v>
      </c>
      <c r="G373">
        <v>485.322995300242</v>
      </c>
      <c r="H373">
        <v>0.206932131229941</v>
      </c>
      <c r="I373">
        <v>0.154769548848855</v>
      </c>
      <c r="J373">
        <v>17.1277802970015</v>
      </c>
      <c r="K373">
        <v>2.88665683963427</v>
      </c>
    </row>
    <row r="374" spans="1:11">
      <c r="A374">
        <v>372</v>
      </c>
      <c r="B374">
        <v>54.1798861437136</v>
      </c>
      <c r="C374">
        <v>1657.26185916105</v>
      </c>
      <c r="D374">
        <v>0.618614000097958</v>
      </c>
      <c r="E374">
        <v>196.38941643438</v>
      </c>
      <c r="F374">
        <v>15.0732118925374</v>
      </c>
      <c r="G374">
        <v>485.135121911782</v>
      </c>
      <c r="H374">
        <v>0.206926798196239</v>
      </c>
      <c r="I374">
        <v>0.154774197215016</v>
      </c>
      <c r="J374">
        <v>17.1274672144903</v>
      </c>
      <c r="K374">
        <v>2.88665683963427</v>
      </c>
    </row>
    <row r="375" spans="1:11">
      <c r="A375">
        <v>373</v>
      </c>
      <c r="B375">
        <v>54.2012287679139</v>
      </c>
      <c r="C375">
        <v>1656.91803786676</v>
      </c>
      <c r="D375">
        <v>0.618614631298911</v>
      </c>
      <c r="E375">
        <v>196.345423562629</v>
      </c>
      <c r="F375">
        <v>15.0763396822672</v>
      </c>
      <c r="G375">
        <v>485.297925549464</v>
      </c>
      <c r="H375">
        <v>0.20693484574519</v>
      </c>
      <c r="I375">
        <v>0.154770411181486</v>
      </c>
      <c r="J375">
        <v>17.1280392767995</v>
      </c>
      <c r="K375">
        <v>2.88665683963427</v>
      </c>
    </row>
    <row r="376" spans="1:11">
      <c r="A376">
        <v>374</v>
      </c>
      <c r="B376">
        <v>54.1709031060282</v>
      </c>
      <c r="C376">
        <v>1657.59622046338</v>
      </c>
      <c r="D376">
        <v>0.618613135217807</v>
      </c>
      <c r="E376">
        <v>196.428603303603</v>
      </c>
      <c r="F376">
        <v>15.0701714061412</v>
      </c>
      <c r="G376">
        <v>484.999503516994</v>
      </c>
      <c r="H376">
        <v>0.206924073303848</v>
      </c>
      <c r="I376">
        <v>0.154777564555071</v>
      </c>
      <c r="J376">
        <v>17.12733657069</v>
      </c>
      <c r="K376">
        <v>2.88665683963427</v>
      </c>
    </row>
    <row r="377" spans="1:11">
      <c r="A377">
        <v>375</v>
      </c>
      <c r="B377">
        <v>54.1476389599779</v>
      </c>
      <c r="C377">
        <v>1658.37774187235</v>
      </c>
      <c r="D377">
        <v>0.618612845606374</v>
      </c>
      <c r="E377">
        <v>196.520877983883</v>
      </c>
      <c r="F377">
        <v>15.0630694888317</v>
      </c>
      <c r="G377">
        <v>484.684100421699</v>
      </c>
      <c r="H377">
        <v>0.206916733743734</v>
      </c>
      <c r="I377">
        <v>0.154785497748401</v>
      </c>
      <c r="J377">
        <v>17.1269542359367</v>
      </c>
      <c r="K377">
        <v>2.88665683963427</v>
      </c>
    </row>
    <row r="378" spans="1:11">
      <c r="A378">
        <v>376</v>
      </c>
      <c r="B378">
        <v>54.1880349078794</v>
      </c>
      <c r="C378">
        <v>1656.06862105896</v>
      </c>
      <c r="D378">
        <v>0.618614878605469</v>
      </c>
      <c r="E378">
        <v>196.256977258261</v>
      </c>
      <c r="F378">
        <v>15.0840725117909</v>
      </c>
      <c r="G378">
        <v>485.570290707711</v>
      </c>
      <c r="H378">
        <v>0.20692600526358</v>
      </c>
      <c r="I378">
        <v>0.154762829645415</v>
      </c>
      <c r="J378">
        <v>17.1270538936115</v>
      </c>
      <c r="K378">
        <v>2.88665683963427</v>
      </c>
    </row>
    <row r="379" spans="1:11">
      <c r="A379">
        <v>377</v>
      </c>
      <c r="B379">
        <v>54.2621862518314</v>
      </c>
      <c r="C379">
        <v>1657.38858502993</v>
      </c>
      <c r="D379">
        <v>0.618616190723105</v>
      </c>
      <c r="E379">
        <v>196.377875662569</v>
      </c>
      <c r="F379">
        <v>15.0720593771338</v>
      </c>
      <c r="G379">
        <v>485.24819549332</v>
      </c>
      <c r="H379">
        <v>0.206963214585987</v>
      </c>
      <c r="I379">
        <v>0.154773156060882</v>
      </c>
      <c r="J379">
        <v>17.1305442034305</v>
      </c>
      <c r="K379">
        <v>2.88665683963427</v>
      </c>
    </row>
    <row r="380" spans="1:11">
      <c r="A380">
        <v>378</v>
      </c>
      <c r="B380">
        <v>54.2506318932226</v>
      </c>
      <c r="C380">
        <v>1657.07870471595</v>
      </c>
      <c r="D380">
        <v>0.618616655870297</v>
      </c>
      <c r="E380">
        <v>196.347721687586</v>
      </c>
      <c r="F380">
        <v>15.0748779122335</v>
      </c>
      <c r="G380">
        <v>485.340471280898</v>
      </c>
      <c r="H380">
        <v>0.206956992511693</v>
      </c>
      <c r="I380">
        <v>0.154770581164684</v>
      </c>
      <c r="J380">
        <v>17.1299364781707</v>
      </c>
      <c r="K380">
        <v>2.88665683963427</v>
      </c>
    </row>
    <row r="381" spans="1:11">
      <c r="A381">
        <v>379</v>
      </c>
      <c r="B381">
        <v>54.262717517365</v>
      </c>
      <c r="C381">
        <v>1657.10675276399</v>
      </c>
      <c r="D381">
        <v>0.61861650040677</v>
      </c>
      <c r="E381">
        <v>196.347046654158</v>
      </c>
      <c r="F381">
        <v>15.0746227561313</v>
      </c>
      <c r="G381">
        <v>485.350747867179</v>
      </c>
      <c r="H381">
        <v>0.206962385824255</v>
      </c>
      <c r="I381">
        <v>0.154770513343667</v>
      </c>
      <c r="J381">
        <v>17.1303942690648</v>
      </c>
      <c r="K381">
        <v>2.88665683963427</v>
      </c>
    </row>
    <row r="382" spans="1:11">
      <c r="A382">
        <v>380</v>
      </c>
      <c r="B382">
        <v>54.2895740682211</v>
      </c>
      <c r="C382">
        <v>1657.79056244135</v>
      </c>
      <c r="D382">
        <v>0.618616792503181</v>
      </c>
      <c r="E382">
        <v>196.413199375525</v>
      </c>
      <c r="F382">
        <v>15.0684047373075</v>
      </c>
      <c r="G382">
        <v>485.158286406878</v>
      </c>
      <c r="H382">
        <v>0.20697666201608</v>
      </c>
      <c r="I382">
        <v>0.154776168316641</v>
      </c>
      <c r="J382">
        <v>17.13178290772</v>
      </c>
      <c r="K382">
        <v>2.88665683963427</v>
      </c>
    </row>
    <row r="383" spans="1:11">
      <c r="A383">
        <v>381</v>
      </c>
      <c r="B383">
        <v>54.3032931393339</v>
      </c>
      <c r="C383">
        <v>1658.63634892535</v>
      </c>
      <c r="D383">
        <v>0.618616368808813</v>
      </c>
      <c r="E383">
        <v>196.501038180693</v>
      </c>
      <c r="F383">
        <v>15.0607209233899</v>
      </c>
      <c r="G383">
        <v>484.883922610211</v>
      </c>
      <c r="H383">
        <v>0.206985781708075</v>
      </c>
      <c r="I383">
        <v>0.154783692193282</v>
      </c>
      <c r="J383">
        <v>17.1327871662046</v>
      </c>
      <c r="K383">
        <v>2.88665683963427</v>
      </c>
    </row>
    <row r="384" spans="1:11">
      <c r="A384">
        <v>382</v>
      </c>
      <c r="B384">
        <v>54.3082270151179</v>
      </c>
      <c r="C384">
        <v>1658.72056509069</v>
      </c>
      <c r="D384">
        <v>0.618616408626696</v>
      </c>
      <c r="E384">
        <v>196.508694015044</v>
      </c>
      <c r="F384">
        <v>15.0599562640554</v>
      </c>
      <c r="G384">
        <v>484.864081727131</v>
      </c>
      <c r="H384">
        <v>0.206988235810146</v>
      </c>
      <c r="I384">
        <v>0.154784346378917</v>
      </c>
      <c r="J384">
        <v>17.1330161211092</v>
      </c>
      <c r="K384">
        <v>2.88665683963427</v>
      </c>
    </row>
    <row r="385" spans="1:11">
      <c r="A385">
        <v>383</v>
      </c>
      <c r="B385">
        <v>54.2903354769457</v>
      </c>
      <c r="C385">
        <v>1658.54105676974</v>
      </c>
      <c r="D385">
        <v>0.61861609909702</v>
      </c>
      <c r="E385">
        <v>196.494696093994</v>
      </c>
      <c r="F385">
        <v>15.061586243278</v>
      </c>
      <c r="G385">
        <v>484.896960289665</v>
      </c>
      <c r="H385">
        <v>0.206979711597544</v>
      </c>
      <c r="I385">
        <v>0.154783160961116</v>
      </c>
      <c r="J385">
        <v>17.1322546455529</v>
      </c>
      <c r="K385">
        <v>2.88665683963427</v>
      </c>
    </row>
    <row r="386" spans="1:11">
      <c r="A386">
        <v>384</v>
      </c>
      <c r="B386">
        <v>54.3213262022523</v>
      </c>
      <c r="C386">
        <v>1658.81465659784</v>
      </c>
      <c r="D386">
        <v>0.618616547504992</v>
      </c>
      <c r="E386">
        <v>196.514902354469</v>
      </c>
      <c r="F386">
        <v>15.0591020311989</v>
      </c>
      <c r="G386">
        <v>484.854920824842</v>
      </c>
      <c r="H386">
        <v>0.206994304032459</v>
      </c>
      <c r="I386">
        <v>0.154784869959097</v>
      </c>
      <c r="J386">
        <v>17.1335493509035</v>
      </c>
      <c r="K386">
        <v>2.88665683963427</v>
      </c>
    </row>
    <row r="387" spans="1:11">
      <c r="A387">
        <v>385</v>
      </c>
      <c r="B387">
        <v>54.3080188530265</v>
      </c>
      <c r="C387">
        <v>1658.81124592928</v>
      </c>
      <c r="D387">
        <v>0.618616575576533</v>
      </c>
      <c r="E387">
        <v>196.518634503108</v>
      </c>
      <c r="F387">
        <v>15.0591329940984</v>
      </c>
      <c r="G387">
        <v>484.833210824265</v>
      </c>
      <c r="H387">
        <v>0.206988471283679</v>
      </c>
      <c r="I387">
        <v>0.154785200364666</v>
      </c>
      <c r="J387">
        <v>17.1330620915186</v>
      </c>
      <c r="K387">
        <v>2.88665683963427</v>
      </c>
    </row>
    <row r="388" spans="1:11">
      <c r="A388">
        <v>386</v>
      </c>
      <c r="B388">
        <v>54.3179533014153</v>
      </c>
      <c r="C388">
        <v>1658.69840392687</v>
      </c>
      <c r="D388">
        <v>0.618616826689669</v>
      </c>
      <c r="E388">
        <v>196.503280897763</v>
      </c>
      <c r="F388">
        <v>15.060157473725</v>
      </c>
      <c r="G388">
        <v>484.89035896444</v>
      </c>
      <c r="H388">
        <v>0.206992410000255</v>
      </c>
      <c r="I388">
        <v>0.154783875633845</v>
      </c>
      <c r="J388">
        <v>17.1333578514894</v>
      </c>
      <c r="K388">
        <v>2.88665683963427</v>
      </c>
    </row>
    <row r="389" spans="1:11">
      <c r="A389">
        <v>387</v>
      </c>
      <c r="B389">
        <v>54.3320518553153</v>
      </c>
      <c r="C389">
        <v>1659.58618530272</v>
      </c>
      <c r="D389">
        <v>0.618616733698743</v>
      </c>
      <c r="E389">
        <v>196.595560923585</v>
      </c>
      <c r="F389">
        <v>15.0521011718343</v>
      </c>
      <c r="G389">
        <v>484.602753521707</v>
      </c>
      <c r="H389">
        <v>0.207001864266611</v>
      </c>
      <c r="I389">
        <v>0.154791779971107</v>
      </c>
      <c r="J389">
        <v>17.1344012486448</v>
      </c>
      <c r="K389">
        <v>2.88665683963427</v>
      </c>
    </row>
    <row r="390" spans="1:11">
      <c r="A390">
        <v>388</v>
      </c>
      <c r="B390">
        <v>54.3710918058027</v>
      </c>
      <c r="C390">
        <v>1660.29534346273</v>
      </c>
      <c r="D390">
        <v>0.618617203363275</v>
      </c>
      <c r="E390">
        <v>196.660724536815</v>
      </c>
      <c r="F390">
        <v>15.045672002221</v>
      </c>
      <c r="G390">
        <v>484.425417711398</v>
      </c>
      <c r="H390">
        <v>0.207021535854101</v>
      </c>
      <c r="I390">
        <v>0.154797342940406</v>
      </c>
      <c r="J390">
        <v>17.1362454996105</v>
      </c>
      <c r="K390">
        <v>2.88665683963427</v>
      </c>
    </row>
    <row r="391" spans="1:11">
      <c r="A391">
        <v>389</v>
      </c>
      <c r="B391">
        <v>54.3898105224591</v>
      </c>
      <c r="C391">
        <v>1661.10524103326</v>
      </c>
      <c r="D391">
        <v>0.618616799457811</v>
      </c>
      <c r="E391">
        <v>196.743106597792</v>
      </c>
      <c r="F391">
        <v>15.0383362519623</v>
      </c>
      <c r="G391">
        <v>484.173007775107</v>
      </c>
      <c r="H391">
        <v>0.207032708515445</v>
      </c>
      <c r="I391">
        <v>0.154804394538987</v>
      </c>
      <c r="J391">
        <v>17.1374075091176</v>
      </c>
      <c r="K391">
        <v>2.88665683963427</v>
      </c>
    </row>
    <row r="392" spans="1:11">
      <c r="A392">
        <v>390</v>
      </c>
      <c r="B392">
        <v>54.3977292083879</v>
      </c>
      <c r="C392">
        <v>1661.07697324083</v>
      </c>
      <c r="D392">
        <v>0.61861702194645</v>
      </c>
      <c r="E392">
        <v>196.737584048449</v>
      </c>
      <c r="F392">
        <v>15.0385921706069</v>
      </c>
      <c r="G392">
        <v>484.197162257007</v>
      </c>
      <c r="H392">
        <v>0.207036071746477</v>
      </c>
      <c r="I392">
        <v>0.154803915050767</v>
      </c>
      <c r="J392">
        <v>17.137679695449</v>
      </c>
      <c r="K392">
        <v>2.88665683963427</v>
      </c>
    </row>
    <row r="393" spans="1:11">
      <c r="A393">
        <v>391</v>
      </c>
      <c r="B393">
        <v>54.4107353073979</v>
      </c>
      <c r="C393">
        <v>1661.14616901325</v>
      </c>
      <c r="D393">
        <v>0.618617140757433</v>
      </c>
      <c r="E393">
        <v>196.741105093762</v>
      </c>
      <c r="F393">
        <v>15.0379657314526</v>
      </c>
      <c r="G393">
        <v>484.195953127929</v>
      </c>
      <c r="H393">
        <v>0.207042012801814</v>
      </c>
      <c r="I393">
        <v>0.154804207590449</v>
      </c>
      <c r="J393">
        <v>17.138194171725</v>
      </c>
      <c r="K393">
        <v>2.88665683963427</v>
      </c>
    </row>
    <row r="394" spans="1:11">
      <c r="A394">
        <v>392</v>
      </c>
      <c r="B394">
        <v>54.4319618456424</v>
      </c>
      <c r="C394">
        <v>1660.89992669724</v>
      </c>
      <c r="D394">
        <v>0.618617856393787</v>
      </c>
      <c r="E394">
        <v>196.707769842783</v>
      </c>
      <c r="F394">
        <v>15.0401952357414</v>
      </c>
      <c r="G394">
        <v>484.322607041326</v>
      </c>
      <c r="H394">
        <v>0.207050364585711</v>
      </c>
      <c r="I394">
        <v>0.154801335071479</v>
      </c>
      <c r="J394">
        <v>17.1388209226038</v>
      </c>
      <c r="K394">
        <v>2.88665683963427</v>
      </c>
    </row>
    <row r="395" spans="1:11">
      <c r="A395">
        <v>393</v>
      </c>
      <c r="B395">
        <v>54.4373026556986</v>
      </c>
      <c r="C395">
        <v>1660.05668895806</v>
      </c>
      <c r="D395">
        <v>0.618618415510993</v>
      </c>
      <c r="E395">
        <v>196.614336387457</v>
      </c>
      <c r="F395">
        <v>15.0478350111248</v>
      </c>
      <c r="G395">
        <v>484.627867602431</v>
      </c>
      <c r="H395">
        <v>0.207049591749913</v>
      </c>
      <c r="I395">
        <v>0.154793316303033</v>
      </c>
      <c r="J395">
        <v>17.1385162824229</v>
      </c>
      <c r="K395">
        <v>2.88665683963427</v>
      </c>
    </row>
    <row r="396" spans="1:11">
      <c r="A396">
        <v>394</v>
      </c>
      <c r="B396">
        <v>54.4318584407776</v>
      </c>
      <c r="C396">
        <v>1660.03771746233</v>
      </c>
      <c r="D396">
        <v>0.61861849253188</v>
      </c>
      <c r="E396">
        <v>196.613952439203</v>
      </c>
      <c r="F396">
        <v>15.0480069830834</v>
      </c>
      <c r="G396">
        <v>484.625796391953</v>
      </c>
      <c r="H396">
        <v>0.207047138648766</v>
      </c>
      <c r="I396">
        <v>0.154793288102757</v>
      </c>
      <c r="J396">
        <v>17.1383065021124</v>
      </c>
      <c r="K396">
        <v>2.88665683963427</v>
      </c>
    </row>
    <row r="397" spans="1:11">
      <c r="A397">
        <v>395</v>
      </c>
      <c r="B397">
        <v>54.4551833073849</v>
      </c>
      <c r="C397">
        <v>1659.80086338845</v>
      </c>
      <c r="D397">
        <v>0.618619436605632</v>
      </c>
      <c r="E397">
        <v>196.581027252217</v>
      </c>
      <c r="F397">
        <v>15.0501543381284</v>
      </c>
      <c r="G397">
        <v>484.756508880794</v>
      </c>
      <c r="H397">
        <v>0.207056388712295</v>
      </c>
      <c r="I397">
        <v>0.154790452734375</v>
      </c>
      <c r="J397">
        <v>17.1390125685572</v>
      </c>
      <c r="K397">
        <v>2.88665683963427</v>
      </c>
    </row>
    <row r="398" spans="1:11">
      <c r="A398">
        <v>396</v>
      </c>
      <c r="B398">
        <v>54.4320827023169</v>
      </c>
      <c r="C398">
        <v>1659.99081792037</v>
      </c>
      <c r="D398">
        <v>0.618618242501094</v>
      </c>
      <c r="E398">
        <v>196.608770904056</v>
      </c>
      <c r="F398">
        <v>15.0484321328055</v>
      </c>
      <c r="G398">
        <v>484.640717357296</v>
      </c>
      <c r="H398">
        <v>0.20704707467213</v>
      </c>
      <c r="I398">
        <v>0.154792841828395</v>
      </c>
      <c r="J398">
        <v>17.1382871734719</v>
      </c>
      <c r="K398">
        <v>2.88665683963427</v>
      </c>
    </row>
    <row r="399" spans="1:11">
      <c r="A399">
        <v>397</v>
      </c>
      <c r="B399">
        <v>54.4688946125111</v>
      </c>
      <c r="C399">
        <v>1660.68872927719</v>
      </c>
      <c r="D399">
        <v>0.618618619957727</v>
      </c>
      <c r="E399">
        <v>196.673407849302</v>
      </c>
      <c r="F399">
        <v>15.0421079665107</v>
      </c>
      <c r="G399">
        <v>484.463775449779</v>
      </c>
      <c r="H399">
        <v>0.207065706032181</v>
      </c>
      <c r="I399">
        <v>0.154798362152269</v>
      </c>
      <c r="J399">
        <v>17.1400410067404</v>
      </c>
      <c r="K399">
        <v>2.88665683963427</v>
      </c>
    </row>
    <row r="400" spans="1:11">
      <c r="A400">
        <v>398</v>
      </c>
      <c r="B400">
        <v>54.42287768721</v>
      </c>
      <c r="C400">
        <v>1659.8535514394</v>
      </c>
      <c r="D400">
        <v>0.618618338215631</v>
      </c>
      <c r="E400">
        <v>196.596676960255</v>
      </c>
      <c r="F400">
        <v>15.0496766072479</v>
      </c>
      <c r="G400">
        <v>484.674211287106</v>
      </c>
      <c r="H400">
        <v>0.2070425315468</v>
      </c>
      <c r="I400">
        <v>0.154791812665662</v>
      </c>
      <c r="J400">
        <v>17.1378697922947</v>
      </c>
      <c r="K400">
        <v>2.88665683963427</v>
      </c>
    </row>
    <row r="401" spans="1:11">
      <c r="A401">
        <v>399</v>
      </c>
      <c r="B401">
        <v>54.4638252538619</v>
      </c>
      <c r="C401">
        <v>1659.83001594025</v>
      </c>
      <c r="D401">
        <v>0.618619259389252</v>
      </c>
      <c r="E401">
        <v>196.581503459429</v>
      </c>
      <c r="F401">
        <v>15.0498900035884</v>
      </c>
      <c r="G401">
        <v>484.757099633205</v>
      </c>
      <c r="H401">
        <v>0.207060320122387</v>
      </c>
      <c r="I401">
        <v>0.154790482753105</v>
      </c>
      <c r="J401">
        <v>17.1393473318171</v>
      </c>
      <c r="K401">
        <v>2.88665683963427</v>
      </c>
    </row>
    <row r="402" spans="1:11">
      <c r="A402">
        <v>400</v>
      </c>
      <c r="B402">
        <v>54.4682207771016</v>
      </c>
      <c r="C402">
        <v>1659.92121495717</v>
      </c>
      <c r="D402">
        <v>0.61861928726318</v>
      </c>
      <c r="E402">
        <v>196.590088151419</v>
      </c>
      <c r="F402">
        <v>15.0490631359269</v>
      </c>
      <c r="G402">
        <v>484.734112291816</v>
      </c>
      <c r="H402">
        <v>0.207062558469642</v>
      </c>
      <c r="I402">
        <v>0.154791217341279</v>
      </c>
      <c r="J402">
        <v>17.1395601828399</v>
      </c>
      <c r="K402">
        <v>2.88665683963427</v>
      </c>
    </row>
    <row r="403" spans="1:11">
      <c r="A403">
        <v>401</v>
      </c>
      <c r="B403">
        <v>54.4752668913992</v>
      </c>
      <c r="C403">
        <v>1660.52710551161</v>
      </c>
      <c r="D403">
        <v>0.618619215740489</v>
      </c>
      <c r="E403">
        <v>196.653867745659</v>
      </c>
      <c r="F403">
        <v>15.0435720571141</v>
      </c>
      <c r="G403">
        <v>484.535007571363</v>
      </c>
      <c r="H403">
        <v>0.207067869445172</v>
      </c>
      <c r="I403">
        <v>0.154796684187119</v>
      </c>
      <c r="J403">
        <v>17.1401761584721</v>
      </c>
      <c r="K403">
        <v>2.88665683963427</v>
      </c>
    </row>
    <row r="404" spans="1:11">
      <c r="A404">
        <v>402</v>
      </c>
      <c r="B404">
        <v>54.4631928674523</v>
      </c>
      <c r="C404">
        <v>1660.05178994035</v>
      </c>
      <c r="D404">
        <v>0.618619065427891</v>
      </c>
      <c r="E404">
        <v>196.605831044968</v>
      </c>
      <c r="F404">
        <v>15.0478794191431</v>
      </c>
      <c r="G404">
        <v>484.677273724713</v>
      </c>
      <c r="H404">
        <v>0.20706087255163</v>
      </c>
      <c r="I404">
        <v>0.154792569258595</v>
      </c>
      <c r="J404">
        <v>17.1394563408817</v>
      </c>
      <c r="K404">
        <v>2.88665683963427</v>
      </c>
    </row>
    <row r="405" spans="1:11">
      <c r="A405">
        <v>403</v>
      </c>
      <c r="B405">
        <v>54.491052621496</v>
      </c>
      <c r="C405">
        <v>1659.75704101748</v>
      </c>
      <c r="D405">
        <v>0.618619554547633</v>
      </c>
      <c r="E405">
        <v>196.56518320547</v>
      </c>
      <c r="F405">
        <v>15.0505517055926</v>
      </c>
      <c r="G405">
        <v>484.83118505988</v>
      </c>
      <c r="H405">
        <v>0.207071922238083</v>
      </c>
      <c r="I405">
        <v>0.154789063438374</v>
      </c>
      <c r="J405">
        <v>17.1402950442166</v>
      </c>
      <c r="K405">
        <v>2.88665683963427</v>
      </c>
    </row>
    <row r="406" spans="1:11">
      <c r="A406">
        <v>404</v>
      </c>
      <c r="B406">
        <v>54.4888272649748</v>
      </c>
      <c r="C406">
        <v>1659.92546954553</v>
      </c>
      <c r="D406">
        <v>0.618619247591428</v>
      </c>
      <c r="E406">
        <v>196.58420198371</v>
      </c>
      <c r="F406">
        <v>15.0490245633705</v>
      </c>
      <c r="G406">
        <v>484.767462475145</v>
      </c>
      <c r="H406">
        <v>0.207071572436244</v>
      </c>
      <c r="I406">
        <v>0.154790696190572</v>
      </c>
      <c r="J406">
        <v>17.1403132055952</v>
      </c>
      <c r="K406">
        <v>2.88665683963427</v>
      </c>
    </row>
    <row r="407" spans="1:11">
      <c r="A407">
        <v>405</v>
      </c>
      <c r="B407">
        <v>54.471121410867</v>
      </c>
      <c r="C407">
        <v>1658.79969799557</v>
      </c>
      <c r="D407">
        <v>0.618619784397818</v>
      </c>
      <c r="E407">
        <v>196.46712654486</v>
      </c>
      <c r="F407">
        <v>15.0592378300648</v>
      </c>
      <c r="G407">
        <v>485.132542969924</v>
      </c>
      <c r="H407">
        <v>0.20705967273201</v>
      </c>
      <c r="I407">
        <v>0.154780666630214</v>
      </c>
      <c r="J407">
        <v>17.1390007921942</v>
      </c>
      <c r="K407">
        <v>2.88665683963427</v>
      </c>
    </row>
    <row r="408" spans="1:11">
      <c r="A408">
        <v>406</v>
      </c>
      <c r="B408">
        <v>54.4939288322881</v>
      </c>
      <c r="C408">
        <v>1659.80268777681</v>
      </c>
      <c r="D408">
        <v>0.618619515577976</v>
      </c>
      <c r="E408">
        <v>196.569272668177</v>
      </c>
      <c r="F408">
        <v>15.0501377956041</v>
      </c>
      <c r="G408">
        <v>484.820671823808</v>
      </c>
      <c r="H408">
        <v>0.207073336296203</v>
      </c>
      <c r="I408">
        <v>0.154789412742181</v>
      </c>
      <c r="J408">
        <v>17.1404260257237</v>
      </c>
      <c r="K408">
        <v>2.88665683963427</v>
      </c>
    </row>
    <row r="409" spans="1:11">
      <c r="A409">
        <v>407</v>
      </c>
      <c r="B409">
        <v>54.5192526736142</v>
      </c>
      <c r="C409">
        <v>1659.98533927438</v>
      </c>
      <c r="D409">
        <v>0.618619989627625</v>
      </c>
      <c r="E409">
        <v>196.581356112015</v>
      </c>
      <c r="F409">
        <v>15.0484817989263</v>
      </c>
      <c r="G409">
        <v>484.802493023357</v>
      </c>
      <c r="H409">
        <v>0.207085059329473</v>
      </c>
      <c r="I409">
        <v>0.154790431694666</v>
      </c>
      <c r="J409">
        <v>17.1414571379013</v>
      </c>
      <c r="K409">
        <v>2.88665683963427</v>
      </c>
    </row>
    <row r="410" spans="1:11">
      <c r="A410">
        <v>408</v>
      </c>
      <c r="B410">
        <v>54.4754561368814</v>
      </c>
      <c r="C410">
        <v>1660.00500623204</v>
      </c>
      <c r="D410">
        <v>0.618618903553371</v>
      </c>
      <c r="E410">
        <v>196.596964301185</v>
      </c>
      <c r="F410">
        <v>15.0483035115999</v>
      </c>
      <c r="G410">
        <v>484.714135043117</v>
      </c>
      <c r="H410">
        <v>0.207066049329833</v>
      </c>
      <c r="I410">
        <v>0.154791798990727</v>
      </c>
      <c r="J410">
        <v>17.1398746413586</v>
      </c>
      <c r="K410">
        <v>2.88665683963427</v>
      </c>
    </row>
    <row r="411" spans="1:11">
      <c r="A411">
        <v>409</v>
      </c>
      <c r="B411">
        <v>54.5079188982623</v>
      </c>
      <c r="C411">
        <v>1659.978764886</v>
      </c>
      <c r="D411">
        <v>0.618620062124991</v>
      </c>
      <c r="E411">
        <v>196.584137215631</v>
      </c>
      <c r="F411">
        <v>15.0485413988236</v>
      </c>
      <c r="G411">
        <v>484.786383148332</v>
      </c>
      <c r="H411">
        <v>0.207080080145722</v>
      </c>
      <c r="I411">
        <v>0.154790679913777</v>
      </c>
      <c r="J411">
        <v>17.1410399065295</v>
      </c>
      <c r="K411">
        <v>2.88665683963427</v>
      </c>
    </row>
    <row r="412" spans="1:11">
      <c r="A412">
        <v>410</v>
      </c>
      <c r="B412">
        <v>54.4859740060663</v>
      </c>
      <c r="C412">
        <v>1659.45234488218</v>
      </c>
      <c r="D412">
        <v>0.618619720834204</v>
      </c>
      <c r="E412">
        <v>196.533592467561</v>
      </c>
      <c r="F412">
        <v>15.0533151744883</v>
      </c>
      <c r="G412">
        <v>484.930316973713</v>
      </c>
      <c r="H412">
        <v>0.207068565142485</v>
      </c>
      <c r="I412">
        <v>0.154786358294018</v>
      </c>
      <c r="J412">
        <v>17.1399289902016</v>
      </c>
      <c r="K412">
        <v>2.88665683963427</v>
      </c>
    </row>
    <row r="413" spans="1:11">
      <c r="A413">
        <v>411</v>
      </c>
      <c r="B413">
        <v>54.4937539287112</v>
      </c>
      <c r="C413">
        <v>1659.55846640763</v>
      </c>
      <c r="D413">
        <v>0.618619752694568</v>
      </c>
      <c r="E413">
        <v>196.542742219029</v>
      </c>
      <c r="F413">
        <v>15.0523525806406</v>
      </c>
      <c r="G413">
        <v>484.906262782897</v>
      </c>
      <c r="H413">
        <v>0.207072360129726</v>
      </c>
      <c r="I413">
        <v>0.154787136933246</v>
      </c>
      <c r="J413">
        <v>17.1402754778529</v>
      </c>
      <c r="K413">
        <v>2.88665683963427</v>
      </c>
    </row>
    <row r="414" spans="1:11">
      <c r="A414">
        <v>412</v>
      </c>
      <c r="B414">
        <v>54.4882001233381</v>
      </c>
      <c r="C414">
        <v>1659.69580761889</v>
      </c>
      <c r="D414">
        <v>0.618619302512487</v>
      </c>
      <c r="E414">
        <v>196.559388652836</v>
      </c>
      <c r="F414">
        <v>15.0511069859201</v>
      </c>
      <c r="G414">
        <v>484.845763706706</v>
      </c>
      <c r="H414">
        <v>0.207070462990434</v>
      </c>
      <c r="I414">
        <v>0.154788566818497</v>
      </c>
      <c r="J414">
        <v>17.1401553488229</v>
      </c>
      <c r="K414">
        <v>2.88665683963427</v>
      </c>
    </row>
    <row r="415" spans="1:11">
      <c r="A415">
        <v>413</v>
      </c>
      <c r="B415">
        <v>54.4881037512054</v>
      </c>
      <c r="C415">
        <v>1659.82697538854</v>
      </c>
      <c r="D415">
        <v>0.618619368887269</v>
      </c>
      <c r="E415">
        <v>196.573696779346</v>
      </c>
      <c r="F415">
        <v>15.0499175727081</v>
      </c>
      <c r="G415">
        <v>484.80036075963</v>
      </c>
      <c r="H415">
        <v>0.207070903415791</v>
      </c>
      <c r="I415">
        <v>0.154789794933896</v>
      </c>
      <c r="J415">
        <v>17.1402295769055</v>
      </c>
      <c r="K415">
        <v>2.88665683963427</v>
      </c>
    </row>
    <row r="416" spans="1:11">
      <c r="A416">
        <v>414</v>
      </c>
      <c r="B416">
        <v>54.475375456643</v>
      </c>
      <c r="C416">
        <v>1659.65244061744</v>
      </c>
      <c r="D416">
        <v>0.6186193937082</v>
      </c>
      <c r="E416">
        <v>196.558625432814</v>
      </c>
      <c r="F416">
        <v>15.0515002739137</v>
      </c>
      <c r="G416">
        <v>484.840056766681</v>
      </c>
      <c r="H416">
        <v>0.207064694563429</v>
      </c>
      <c r="I416">
        <v>0.154788512206577</v>
      </c>
      <c r="J416">
        <v>17.1396620950243</v>
      </c>
      <c r="K416">
        <v>2.88665683963427</v>
      </c>
    </row>
    <row r="417" spans="1:11">
      <c r="A417">
        <v>415</v>
      </c>
      <c r="B417">
        <v>54.4911471632764</v>
      </c>
      <c r="C417">
        <v>1659.857388044</v>
      </c>
      <c r="D417">
        <v>0.618619449032323</v>
      </c>
      <c r="E417">
        <v>196.576072782193</v>
      </c>
      <c r="F417">
        <v>15.0496418213327</v>
      </c>
      <c r="G417">
        <v>484.795606663613</v>
      </c>
      <c r="H417">
        <v>0.207072339574706</v>
      </c>
      <c r="I417">
        <v>0.154789997034666</v>
      </c>
      <c r="J417">
        <v>17.1403582515575</v>
      </c>
      <c r="K417">
        <v>2.88665683963427</v>
      </c>
    </row>
    <row r="418" spans="1:11">
      <c r="A418">
        <v>416</v>
      </c>
      <c r="B418">
        <v>54.5060867507357</v>
      </c>
      <c r="C418">
        <v>1660.32904728526</v>
      </c>
      <c r="D418">
        <v>0.618619562668968</v>
      </c>
      <c r="E418">
        <v>196.622812376243</v>
      </c>
      <c r="F418">
        <v>15.0453665828465</v>
      </c>
      <c r="G418">
        <v>484.657747290858</v>
      </c>
      <c r="H418">
        <v>0.207080597347855</v>
      </c>
      <c r="I418">
        <v>0.154793996684503</v>
      </c>
      <c r="J418">
        <v>17.1411816056461</v>
      </c>
      <c r="K418">
        <v>2.88665683963427</v>
      </c>
    </row>
    <row r="419" spans="1:11">
      <c r="A419">
        <v>417</v>
      </c>
      <c r="B419">
        <v>54.51639748384</v>
      </c>
      <c r="C419">
        <v>1660.48978035008</v>
      </c>
      <c r="D419">
        <v>0.618619701730737</v>
      </c>
      <c r="E419">
        <v>196.637143927091</v>
      </c>
      <c r="F419">
        <v>15.0439102126172</v>
      </c>
      <c r="G419">
        <v>484.62119340741</v>
      </c>
      <c r="H419">
        <v>0.207085672741506</v>
      </c>
      <c r="I419">
        <v>0.154795220223969</v>
      </c>
      <c r="J419">
        <v>17.1416509281902</v>
      </c>
      <c r="K419">
        <v>2.88665683963427</v>
      </c>
    </row>
    <row r="420" spans="1:11">
      <c r="A420">
        <v>418</v>
      </c>
      <c r="B420">
        <v>54.5179838295458</v>
      </c>
      <c r="C420">
        <v>1660.42044349879</v>
      </c>
      <c r="D420">
        <v>0.618619795117106</v>
      </c>
      <c r="E420">
        <v>196.629111622321</v>
      </c>
      <c r="F420">
        <v>15.0445384254107</v>
      </c>
      <c r="G420">
        <v>484.648719373473</v>
      </c>
      <c r="H420">
        <v>0.20708610425491</v>
      </c>
      <c r="I420">
        <v>0.154794530422042</v>
      </c>
      <c r="J420">
        <v>17.1416673698869</v>
      </c>
      <c r="K420">
        <v>2.88665683963427</v>
      </c>
    </row>
    <row r="421" spans="1:11">
      <c r="A421">
        <v>419</v>
      </c>
      <c r="B421">
        <v>54.5214905654047</v>
      </c>
      <c r="C421">
        <v>1660.17599280773</v>
      </c>
      <c r="D421">
        <v>0.61862014713367</v>
      </c>
      <c r="E421">
        <v>196.601435053955</v>
      </c>
      <c r="F421">
        <v>15.0467536410448</v>
      </c>
      <c r="G421">
        <v>484.742244344095</v>
      </c>
      <c r="H421">
        <v>0.207086716073252</v>
      </c>
      <c r="I421">
        <v>0.154792155108588</v>
      </c>
      <c r="J421">
        <v>17.1416497627441</v>
      </c>
      <c r="K421">
        <v>2.88665683963427</v>
      </c>
    </row>
    <row r="422" spans="1:11">
      <c r="A422">
        <v>420</v>
      </c>
      <c r="B422">
        <v>54.5143318315442</v>
      </c>
      <c r="C422">
        <v>1660.19853605344</v>
      </c>
      <c r="D422">
        <v>0.618620032187181</v>
      </c>
      <c r="E422">
        <v>196.606088492141</v>
      </c>
      <c r="F422">
        <v>15.0465493265263</v>
      </c>
      <c r="G422">
        <v>484.72125753879</v>
      </c>
      <c r="H422">
        <v>0.207083682771717</v>
      </c>
      <c r="I422">
        <v>0.154792559032824</v>
      </c>
      <c r="J422">
        <v>17.1414028583964</v>
      </c>
      <c r="K422">
        <v>2.88665683963427</v>
      </c>
    </row>
    <row r="423" spans="1:11">
      <c r="A423">
        <v>421</v>
      </c>
      <c r="B423">
        <v>54.5283053202825</v>
      </c>
      <c r="C423">
        <v>1660.54589448028</v>
      </c>
      <c r="D423">
        <v>0.618620250817325</v>
      </c>
      <c r="E423">
        <v>196.639596617437</v>
      </c>
      <c r="F423">
        <v>15.0434018400758</v>
      </c>
      <c r="G423">
        <v>484.625558671971</v>
      </c>
      <c r="H423">
        <v>0.207091057775928</v>
      </c>
      <c r="I423">
        <v>0.154795424514271</v>
      </c>
      <c r="J423">
        <v>17.1421170387601</v>
      </c>
      <c r="K423">
        <v>2.88665683963427</v>
      </c>
    </row>
    <row r="424" spans="1:11">
      <c r="A424">
        <v>422</v>
      </c>
      <c r="B424">
        <v>54.5469550614168</v>
      </c>
      <c r="C424">
        <v>1660.79394137472</v>
      </c>
      <c r="D424">
        <v>0.618620484439801</v>
      </c>
      <c r="E424">
        <v>196.660852636767</v>
      </c>
      <c r="F424">
        <v>15.0411550417132</v>
      </c>
      <c r="G424">
        <v>484.572230653112</v>
      </c>
      <c r="H424">
        <v>0.207100109055328</v>
      </c>
      <c r="I424">
        <v>0.154797234935533</v>
      </c>
      <c r="J424">
        <v>17.1429427706382</v>
      </c>
      <c r="K424">
        <v>2.88665683963427</v>
      </c>
    </row>
    <row r="425" spans="1:11">
      <c r="A425">
        <v>423</v>
      </c>
      <c r="B425">
        <v>54.5463587473399</v>
      </c>
      <c r="C425">
        <v>1660.66767198733</v>
      </c>
      <c r="D425">
        <v>0.618620623752076</v>
      </c>
      <c r="E425">
        <v>196.647296861103</v>
      </c>
      <c r="F425">
        <v>15.0422987006551</v>
      </c>
      <c r="G425">
        <v>484.616089173487</v>
      </c>
      <c r="H425">
        <v>0.207099376439088</v>
      </c>
      <c r="I425">
        <v>0.154796073077324</v>
      </c>
      <c r="J425">
        <v>17.1428463387532</v>
      </c>
      <c r="K425">
        <v>2.88665683963427</v>
      </c>
    </row>
    <row r="426" spans="1:11">
      <c r="A426">
        <v>424</v>
      </c>
      <c r="B426">
        <v>54.5620589418638</v>
      </c>
      <c r="C426">
        <v>1661.13433575041</v>
      </c>
      <c r="D426">
        <v>0.618620715247643</v>
      </c>
      <c r="E426">
        <v>196.693263067992</v>
      </c>
      <c r="F426">
        <v>15.0380728559622</v>
      </c>
      <c r="G426">
        <v>484.481866781598</v>
      </c>
      <c r="H426">
        <v>0.207107937258828</v>
      </c>
      <c r="I426">
        <v>0.154800006395265</v>
      </c>
      <c r="J426">
        <v>17.1436928534575</v>
      </c>
      <c r="K426">
        <v>2.88665683963427</v>
      </c>
    </row>
    <row r="427" spans="1:11">
      <c r="A427">
        <v>425</v>
      </c>
      <c r="B427">
        <v>54.5642019995361</v>
      </c>
      <c r="C427">
        <v>1661.17527098</v>
      </c>
      <c r="D427">
        <v>0.618620793379255</v>
      </c>
      <c r="E427">
        <v>196.697063548377</v>
      </c>
      <c r="F427">
        <v>15.0377022828049</v>
      </c>
      <c r="G427">
        <v>484.47210891948</v>
      </c>
      <c r="H427">
        <v>0.207109016042902</v>
      </c>
      <c r="I427">
        <v>0.154800331624497</v>
      </c>
      <c r="J427">
        <v>17.1437946032496</v>
      </c>
      <c r="K427">
        <v>2.88665683963427</v>
      </c>
    </row>
    <row r="428" spans="1:11">
      <c r="A428">
        <v>426</v>
      </c>
      <c r="B428">
        <v>54.577096106445</v>
      </c>
      <c r="C428">
        <v>1661.44136796236</v>
      </c>
      <c r="D428">
        <v>0.618620743990502</v>
      </c>
      <c r="E428">
        <v>196.722050172829</v>
      </c>
      <c r="F428">
        <v>15.0352938395843</v>
      </c>
      <c r="G428">
        <v>484.400955604845</v>
      </c>
      <c r="H428">
        <v>0.207115630677223</v>
      </c>
      <c r="I428">
        <v>0.154802465086806</v>
      </c>
      <c r="J428">
        <v>17.1444212982099</v>
      </c>
      <c r="K428">
        <v>2.88665683963427</v>
      </c>
    </row>
    <row r="429" spans="1:11">
      <c r="A429">
        <v>427</v>
      </c>
      <c r="B429">
        <v>54.571335692564</v>
      </c>
      <c r="C429">
        <v>1661.90455118127</v>
      </c>
      <c r="D429">
        <v>0.618620222147866</v>
      </c>
      <c r="E429">
        <v>196.774224938682</v>
      </c>
      <c r="F429">
        <v>15.0311034089167</v>
      </c>
      <c r="G429">
        <v>484.22700046713</v>
      </c>
      <c r="H429">
        <v>0.207114846244064</v>
      </c>
      <c r="I429">
        <v>0.154806943470088</v>
      </c>
      <c r="J429">
        <v>17.1444858908744</v>
      </c>
      <c r="K429">
        <v>2.88665683963427</v>
      </c>
    </row>
    <row r="430" spans="1:11">
      <c r="A430">
        <v>428</v>
      </c>
      <c r="B430">
        <v>54.5714103231706</v>
      </c>
      <c r="C430">
        <v>1661.35869108108</v>
      </c>
      <c r="D430">
        <v>0.618620755435638</v>
      </c>
      <c r="E430">
        <v>196.71480729635</v>
      </c>
      <c r="F430">
        <v>15.0360420652447</v>
      </c>
      <c r="G430">
        <v>484.420504129297</v>
      </c>
      <c r="H430">
        <v>0.207112838136427</v>
      </c>
      <c r="I430">
        <v>0.154801848506332</v>
      </c>
      <c r="J430">
        <v>17.1441651877795</v>
      </c>
      <c r="K430">
        <v>2.88665683963427</v>
      </c>
    </row>
    <row r="431" spans="1:11">
      <c r="A431">
        <v>429</v>
      </c>
      <c r="B431">
        <v>54.5841381197148</v>
      </c>
      <c r="C431">
        <v>1661.84573612786</v>
      </c>
      <c r="D431">
        <v>0.618620612984718</v>
      </c>
      <c r="E431">
        <v>196.763883262665</v>
      </c>
      <c r="F431">
        <v>15.0316353807662</v>
      </c>
      <c r="G431">
        <v>484.27112810737</v>
      </c>
      <c r="H431">
        <v>0.207120210005105</v>
      </c>
      <c r="I431">
        <v>0.154806047789054</v>
      </c>
      <c r="J431">
        <v>17.1449170892924</v>
      </c>
      <c r="K431">
        <v>2.88665683963427</v>
      </c>
    </row>
    <row r="432" spans="1:11">
      <c r="A432">
        <v>430</v>
      </c>
      <c r="B432">
        <v>54.5790655950607</v>
      </c>
      <c r="C432">
        <v>1661.37326860932</v>
      </c>
      <c r="D432">
        <v>0.618620808076685</v>
      </c>
      <c r="E432">
        <v>196.714033788372</v>
      </c>
      <c r="F432">
        <v>15.0359101332268</v>
      </c>
      <c r="G432">
        <v>484.428407707853</v>
      </c>
      <c r="H432">
        <v>0.207116235181332</v>
      </c>
      <c r="I432">
        <v>0.154801776135195</v>
      </c>
      <c r="J432">
        <v>17.1444526796422</v>
      </c>
      <c r="K432">
        <v>2.88665683963427</v>
      </c>
    </row>
    <row r="433" spans="1:11">
      <c r="A433">
        <v>431</v>
      </c>
      <c r="B433">
        <v>54.6000130796503</v>
      </c>
      <c r="C433">
        <v>1661.33393139542</v>
      </c>
      <c r="D433">
        <v>0.618621454393132</v>
      </c>
      <c r="E433">
        <v>196.703319816158</v>
      </c>
      <c r="F433">
        <v>15.0362661548561</v>
      </c>
      <c r="G433">
        <v>484.482007902928</v>
      </c>
      <c r="H433">
        <v>0.207125199785074</v>
      </c>
      <c r="I433">
        <v>0.154800844485667</v>
      </c>
      <c r="J433">
        <v>17.1451904729462</v>
      </c>
      <c r="K433">
        <v>2.88665683963427</v>
      </c>
    </row>
    <row r="434" spans="1:11">
      <c r="A434">
        <v>432</v>
      </c>
      <c r="B434">
        <v>54.604853031103</v>
      </c>
      <c r="C434">
        <v>1661.07729420747</v>
      </c>
      <c r="D434">
        <v>0.618621703482592</v>
      </c>
      <c r="E434">
        <v>196.673909880736</v>
      </c>
      <c r="F434">
        <v>15.0385892647298</v>
      </c>
      <c r="G434">
        <v>484.58146272812</v>
      </c>
      <c r="H434">
        <v>0.207126343523035</v>
      </c>
      <c r="I434">
        <v>0.154798319155305</v>
      </c>
      <c r="J434">
        <v>17.1452139864024</v>
      </c>
      <c r="K434">
        <v>2.88665683963427</v>
      </c>
    </row>
    <row r="435" spans="1:11">
      <c r="A435">
        <v>433</v>
      </c>
      <c r="B435">
        <v>54.5995074641378</v>
      </c>
      <c r="C435">
        <v>1661.23907131185</v>
      </c>
      <c r="D435">
        <v>0.618621514037744</v>
      </c>
      <c r="E435">
        <v>196.693153512668</v>
      </c>
      <c r="F435">
        <v>15.0371247558177</v>
      </c>
      <c r="G435">
        <v>484.514556035733</v>
      </c>
      <c r="H435">
        <v>0.20712462500376</v>
      </c>
      <c r="I435">
        <v>0.154799972958615</v>
      </c>
      <c r="J435">
        <v>17.1451158900336</v>
      </c>
      <c r="K435">
        <v>2.88665683963427</v>
      </c>
    </row>
    <row r="436" spans="1:11">
      <c r="A436">
        <v>434</v>
      </c>
      <c r="B436">
        <v>54.5946878849689</v>
      </c>
      <c r="C436">
        <v>1661.31517437996</v>
      </c>
      <c r="D436">
        <v>0.618621343785656</v>
      </c>
      <c r="E436">
        <v>196.702907743364</v>
      </c>
      <c r="F436">
        <v>15.0364359212442</v>
      </c>
      <c r="G436">
        <v>484.478063624261</v>
      </c>
      <c r="H436">
        <v>0.207122823045785</v>
      </c>
      <c r="I436">
        <v>0.154800811806139</v>
      </c>
      <c r="J436">
        <v>17.1449867498537</v>
      </c>
      <c r="K436">
        <v>2.88665683963427</v>
      </c>
    </row>
    <row r="437" spans="1:11">
      <c r="A437">
        <v>435</v>
      </c>
      <c r="B437">
        <v>54.6057325297153</v>
      </c>
      <c r="C437">
        <v>1661.36586927294</v>
      </c>
      <c r="D437">
        <v>0.618621482893328</v>
      </c>
      <c r="E437">
        <v>196.70503639628</v>
      </c>
      <c r="F437">
        <v>15.0359770996662</v>
      </c>
      <c r="G437">
        <v>484.480848297243</v>
      </c>
      <c r="H437">
        <v>0.207127809774102</v>
      </c>
      <c r="I437">
        <v>0.154800987612962</v>
      </c>
      <c r="J437">
        <v>17.145417247925</v>
      </c>
      <c r="K437">
        <v>2.88665683963427</v>
      </c>
    </row>
    <row r="438" spans="1:11">
      <c r="A438">
        <v>436</v>
      </c>
      <c r="B438">
        <v>54.6056569205805</v>
      </c>
      <c r="C438">
        <v>1661.76047897799</v>
      </c>
      <c r="D438">
        <v>0.618621183941535</v>
      </c>
      <c r="E438">
        <v>196.747994221749</v>
      </c>
      <c r="F438">
        <v>15.0324065836</v>
      </c>
      <c r="G438">
        <v>484.341217947805</v>
      </c>
      <c r="H438">
        <v>0.207129255907153</v>
      </c>
      <c r="I438">
        <v>0.154804671398053</v>
      </c>
      <c r="J438">
        <v>17.1456483602517</v>
      </c>
      <c r="K438">
        <v>2.88665683963427</v>
      </c>
    </row>
    <row r="439" spans="1:11">
      <c r="A439">
        <v>437</v>
      </c>
      <c r="B439">
        <v>54.6099797017698</v>
      </c>
      <c r="C439">
        <v>1661.31693168347</v>
      </c>
      <c r="D439">
        <v>0.618621529163712</v>
      </c>
      <c r="E439">
        <v>196.698404184773</v>
      </c>
      <c r="F439">
        <v>15.0364200160421</v>
      </c>
      <c r="G439">
        <v>484.505359779939</v>
      </c>
      <c r="H439">
        <v>0.207129478322906</v>
      </c>
      <c r="I439">
        <v>0.154800415554903</v>
      </c>
      <c r="J439">
        <v>17.1455427733411</v>
      </c>
      <c r="K439">
        <v>2.88665683963427</v>
      </c>
    </row>
    <row r="440" spans="1:11">
      <c r="A440">
        <v>438</v>
      </c>
      <c r="B440">
        <v>54.6271846866303</v>
      </c>
      <c r="C440">
        <v>1661.37367621343</v>
      </c>
      <c r="D440">
        <v>0.618621747970825</v>
      </c>
      <c r="E440">
        <v>196.699298269027</v>
      </c>
      <c r="F440">
        <v>15.0359064442923</v>
      </c>
      <c r="G440">
        <v>484.517055491291</v>
      </c>
      <c r="H440">
        <v>0.207137167681398</v>
      </c>
      <c r="I440">
        <v>0.154800481227908</v>
      </c>
      <c r="J440">
        <v>17.1462008419001</v>
      </c>
      <c r="K440">
        <v>2.88665683963427</v>
      </c>
    </row>
    <row r="441" spans="1:11">
      <c r="A441">
        <v>439</v>
      </c>
      <c r="B441">
        <v>54.6121959248213</v>
      </c>
      <c r="C441">
        <v>1661.26919561848</v>
      </c>
      <c r="D441">
        <v>0.618621644471277</v>
      </c>
      <c r="E441">
        <v>196.692529926728</v>
      </c>
      <c r="F441">
        <v>15.0368520829973</v>
      </c>
      <c r="G441">
        <v>484.526500889197</v>
      </c>
      <c r="H441">
        <v>0.207130262896444</v>
      </c>
      <c r="I441">
        <v>0.154799910500054</v>
      </c>
      <c r="J441">
        <v>17.1455951340324</v>
      </c>
      <c r="K441">
        <v>2.88665683963427</v>
      </c>
    </row>
    <row r="442" spans="1:11">
      <c r="A442">
        <v>440</v>
      </c>
      <c r="B442">
        <v>54.6252405747456</v>
      </c>
      <c r="C442">
        <v>1661.30889703999</v>
      </c>
      <c r="D442">
        <v>0.618622038333462</v>
      </c>
      <c r="E442">
        <v>196.692850036689</v>
      </c>
      <c r="F442">
        <v>15.0364927371804</v>
      </c>
      <c r="G442">
        <v>484.537876030298</v>
      </c>
      <c r="H442">
        <v>0.207136074972459</v>
      </c>
      <c r="I442">
        <v>0.154799930662233</v>
      </c>
      <c r="J442">
        <v>17.1460922537063</v>
      </c>
      <c r="K442">
        <v>2.88665683963427</v>
      </c>
    </row>
    <row r="443" spans="1:11">
      <c r="A443">
        <v>441</v>
      </c>
      <c r="B443">
        <v>54.6107347117242</v>
      </c>
      <c r="C443">
        <v>1661.58167284932</v>
      </c>
      <c r="D443">
        <v>0.618621307627925</v>
      </c>
      <c r="E443">
        <v>196.72697873007</v>
      </c>
      <c r="F443">
        <v>15.0340242509526</v>
      </c>
      <c r="G443">
        <v>484.413201817314</v>
      </c>
      <c r="H443">
        <v>0.207130796427766</v>
      </c>
      <c r="I443">
        <v>0.15480286553438</v>
      </c>
      <c r="J443">
        <v>17.1457269047083</v>
      </c>
      <c r="K443">
        <v>2.88665683963427</v>
      </c>
    </row>
    <row r="444" spans="1:11">
      <c r="A444">
        <v>442</v>
      </c>
      <c r="B444">
        <v>54.607797574573</v>
      </c>
      <c r="C444">
        <v>1661.27121381855</v>
      </c>
      <c r="D444">
        <v>0.618621474234463</v>
      </c>
      <c r="E444">
        <v>196.694097495109</v>
      </c>
      <c r="F444">
        <v>15.0368338154347</v>
      </c>
      <c r="G444">
        <v>484.517039896703</v>
      </c>
      <c r="H444">
        <v>0.207128361711759</v>
      </c>
      <c r="I444">
        <v>0.154800047235445</v>
      </c>
      <c r="J444">
        <v>17.1454366055877</v>
      </c>
      <c r="K444">
        <v>2.88665683963427</v>
      </c>
    </row>
    <row r="445" spans="1:11">
      <c r="A445">
        <v>443</v>
      </c>
      <c r="B445">
        <v>54.6057637653492</v>
      </c>
      <c r="C445">
        <v>1661.19442744314</v>
      </c>
      <c r="D445">
        <v>0.61862147657895</v>
      </c>
      <c r="E445">
        <v>196.686366099405</v>
      </c>
      <c r="F445">
        <v>15.0375288719237</v>
      </c>
      <c r="G445">
        <v>484.54022364127</v>
      </c>
      <c r="H445">
        <v>0.207127191345616</v>
      </c>
      <c r="I445">
        <v>0.154799385352861</v>
      </c>
      <c r="J445">
        <v>17.1453172102916</v>
      </c>
      <c r="K445">
        <v>2.88665683963427</v>
      </c>
    </row>
    <row r="446" spans="1:11">
      <c r="A446">
        <v>444</v>
      </c>
      <c r="B446">
        <v>54.6078526899673</v>
      </c>
      <c r="C446">
        <v>1661.19309162692</v>
      </c>
      <c r="D446">
        <v>0.618621579425085</v>
      </c>
      <c r="E446">
        <v>196.68558418179</v>
      </c>
      <c r="F446">
        <v>15.037540964061</v>
      </c>
      <c r="G446">
        <v>484.545288685489</v>
      </c>
      <c r="H446">
        <v>0.207128087609616</v>
      </c>
      <c r="I446">
        <v>0.154799317656431</v>
      </c>
      <c r="J446">
        <v>17.145391993505</v>
      </c>
      <c r="K446">
        <v>2.88665683963427</v>
      </c>
    </row>
    <row r="447" spans="1:11">
      <c r="A447">
        <v>445</v>
      </c>
      <c r="B447">
        <v>54.608378945968</v>
      </c>
      <c r="C447">
        <v>1661.35028057175</v>
      </c>
      <c r="D447">
        <v>0.618621492738075</v>
      </c>
      <c r="E447">
        <v>196.702523691934</v>
      </c>
      <c r="F447">
        <v>15.0361181845156</v>
      </c>
      <c r="G447">
        <v>484.490651298556</v>
      </c>
      <c r="H447">
        <v>0.207128907949271</v>
      </c>
      <c r="I447">
        <v>0.15480076985622</v>
      </c>
      <c r="J447">
        <v>17.1455044849848</v>
      </c>
      <c r="K447">
        <v>2.88665683963427</v>
      </c>
    </row>
    <row r="448" spans="1:11">
      <c r="A448">
        <v>446</v>
      </c>
      <c r="B448">
        <v>54.6107506937412</v>
      </c>
      <c r="C448">
        <v>1661.30833051869</v>
      </c>
      <c r="D448">
        <v>0.618621598273994</v>
      </c>
      <c r="E448">
        <v>196.697234116359</v>
      </c>
      <c r="F448">
        <v>15.0364978647617</v>
      </c>
      <c r="G448">
        <v>484.510271073414</v>
      </c>
      <c r="H448">
        <v>0.207129777660367</v>
      </c>
      <c r="I448">
        <v>0.154800315128311</v>
      </c>
      <c r="J448">
        <v>17.1455654753469</v>
      </c>
      <c r="K448">
        <v>2.88665683963427</v>
      </c>
    </row>
    <row r="449" spans="1:11">
      <c r="A449">
        <v>447</v>
      </c>
      <c r="B449">
        <v>54.6046375851481</v>
      </c>
      <c r="C449">
        <v>1661.47517979301</v>
      </c>
      <c r="D449">
        <v>0.618621281579074</v>
      </c>
      <c r="E449">
        <v>196.717267334546</v>
      </c>
      <c r="F449">
        <v>15.034987864018</v>
      </c>
      <c r="G449">
        <v>484.439890563118</v>
      </c>
      <c r="H449">
        <v>0.207127741416355</v>
      </c>
      <c r="I449">
        <v>0.154802037027941</v>
      </c>
      <c r="J449">
        <v>17.1454420805755</v>
      </c>
      <c r="K449">
        <v>2.88665683963427</v>
      </c>
    </row>
    <row r="450" spans="1:11">
      <c r="A450">
        <v>448</v>
      </c>
      <c r="B450">
        <v>54.6117257242434</v>
      </c>
      <c r="C450">
        <v>1661.28797547246</v>
      </c>
      <c r="D450">
        <v>0.618621584203055</v>
      </c>
      <c r="E450">
        <v>196.694719158805</v>
      </c>
      <c r="F450">
        <v>15.0366821004954</v>
      </c>
      <c r="G450">
        <v>484.518974444764</v>
      </c>
      <c r="H450">
        <v>0.207130126636919</v>
      </c>
      <c r="I450">
        <v>0.154800098594875</v>
      </c>
      <c r="J450">
        <v>17.1455888086872</v>
      </c>
      <c r="K450">
        <v>2.88665683963427</v>
      </c>
    </row>
    <row r="451" spans="1:11">
      <c r="A451">
        <v>449</v>
      </c>
      <c r="B451">
        <v>54.6170817090511</v>
      </c>
      <c r="C451">
        <v>1661.39055861225</v>
      </c>
      <c r="D451">
        <v>0.618621599439833</v>
      </c>
      <c r="E451">
        <v>196.704231156261</v>
      </c>
      <c r="F451">
        <v>15.035753655312</v>
      </c>
      <c r="G451">
        <v>484.492127680103</v>
      </c>
      <c r="H451">
        <v>0.207132847000383</v>
      </c>
      <c r="I451">
        <v>0.154800910302497</v>
      </c>
      <c r="J451">
        <v>17.1458446709164</v>
      </c>
      <c r="K451">
        <v>2.88665683963427</v>
      </c>
    </row>
    <row r="452" spans="1:11">
      <c r="A452">
        <v>450</v>
      </c>
      <c r="B452">
        <v>54.6275431578228</v>
      </c>
      <c r="C452">
        <v>1661.49149018533</v>
      </c>
      <c r="D452">
        <v>0.618621708364181</v>
      </c>
      <c r="E452">
        <v>196.712000807322</v>
      </c>
      <c r="F452">
        <v>15.0348402697919</v>
      </c>
      <c r="G452">
        <v>484.475740007259</v>
      </c>
      <c r="H452">
        <v>0.207137773647623</v>
      </c>
      <c r="I452">
        <v>0.154801569819203</v>
      </c>
      <c r="J452">
        <v>17.1462843452885</v>
      </c>
      <c r="K452">
        <v>2.88665683963427</v>
      </c>
    </row>
    <row r="453" spans="1:11">
      <c r="A453">
        <v>451</v>
      </c>
      <c r="B453">
        <v>54.6291597478249</v>
      </c>
      <c r="C453">
        <v>1661.72486167829</v>
      </c>
      <c r="D453">
        <v>0.618621567143759</v>
      </c>
      <c r="E453">
        <v>196.736894189483</v>
      </c>
      <c r="F453">
        <v>15.0327287871987</v>
      </c>
      <c r="G453">
        <v>484.396163544105</v>
      </c>
      <c r="H453">
        <v>0.2071393535839</v>
      </c>
      <c r="I453">
        <v>0.154803703360623</v>
      </c>
      <c r="J453">
        <v>17.1464814243301</v>
      </c>
      <c r="K453">
        <v>2.88665683963427</v>
      </c>
    </row>
    <row r="454" spans="1:11">
      <c r="A454">
        <v>452</v>
      </c>
      <c r="B454">
        <v>54.6260565957</v>
      </c>
      <c r="C454">
        <v>1661.71273307927</v>
      </c>
      <c r="D454">
        <v>0.618621463712947</v>
      </c>
      <c r="E454">
        <v>196.736526741673</v>
      </c>
      <c r="F454">
        <v>15.0328385088949</v>
      </c>
      <c r="G454">
        <v>484.394415106379</v>
      </c>
      <c r="H454">
        <v>0.207137959922477</v>
      </c>
      <c r="I454">
        <v>0.154803673616705</v>
      </c>
      <c r="J454">
        <v>17.1463614972607</v>
      </c>
      <c r="K454">
        <v>2.88665683963427</v>
      </c>
    </row>
    <row r="455" spans="1:11">
      <c r="A455">
        <v>453</v>
      </c>
      <c r="B455">
        <v>54.6386057070493</v>
      </c>
      <c r="C455">
        <v>1661.79812405709</v>
      </c>
      <c r="D455">
        <v>0.61862176468489</v>
      </c>
      <c r="E455">
        <v>196.74196460927</v>
      </c>
      <c r="F455">
        <v>15.0320660511811</v>
      </c>
      <c r="G455">
        <v>484.388024856418</v>
      </c>
      <c r="H455">
        <v>0.207143735346134</v>
      </c>
      <c r="I455">
        <v>0.154804132275826</v>
      </c>
      <c r="J455">
        <v>17.1468680146866</v>
      </c>
      <c r="K455">
        <v>2.88665683963427</v>
      </c>
    </row>
    <row r="456" spans="1:11">
      <c r="A456">
        <v>454</v>
      </c>
      <c r="B456">
        <v>54.6395851550301</v>
      </c>
      <c r="C456">
        <v>1661.90730010971</v>
      </c>
      <c r="D456">
        <v>0.618621783207302</v>
      </c>
      <c r="E456">
        <v>196.753544020942</v>
      </c>
      <c r="F456">
        <v>15.0310785462619</v>
      </c>
      <c r="G456">
        <v>484.351815447505</v>
      </c>
      <c r="H456">
        <v>0.207144567947472</v>
      </c>
      <c r="I456">
        <v>0.154805125070796</v>
      </c>
      <c r="J456">
        <v>17.1469682365365</v>
      </c>
      <c r="K456">
        <v>2.88665683963427</v>
      </c>
    </row>
    <row r="457" spans="1:11">
      <c r="A457">
        <v>455</v>
      </c>
      <c r="B457">
        <v>54.6395314202833</v>
      </c>
      <c r="C457">
        <v>1661.86717557999</v>
      </c>
      <c r="D457">
        <v>0.618621757491423</v>
      </c>
      <c r="E457">
        <v>196.749195857139</v>
      </c>
      <c r="F457">
        <v>15.0314414603182</v>
      </c>
      <c r="G457">
        <v>484.36571916622</v>
      </c>
      <c r="H457">
        <v>0.207144392877632</v>
      </c>
      <c r="I457">
        <v>0.154804752158334</v>
      </c>
      <c r="J457">
        <v>17.1469423449175</v>
      </c>
      <c r="K457">
        <v>2.88665683963427</v>
      </c>
    </row>
    <row r="458" spans="1:11">
      <c r="A458">
        <v>456</v>
      </c>
      <c r="B458">
        <v>54.6412335027301</v>
      </c>
      <c r="C458">
        <v>1661.98005705534</v>
      </c>
      <c r="D458">
        <v>0.618621666238984</v>
      </c>
      <c r="E458">
        <v>196.760953429991</v>
      </c>
      <c r="F458">
        <v>15.0304205267147</v>
      </c>
      <c r="G458">
        <v>484.328702777428</v>
      </c>
      <c r="H458">
        <v>0.207145558111568</v>
      </c>
      <c r="I458">
        <v>0.154805759066543</v>
      </c>
      <c r="J458">
        <v>17.1470710656744</v>
      </c>
      <c r="K458">
        <v>2.88665683963427</v>
      </c>
    </row>
    <row r="459" spans="1:11">
      <c r="A459">
        <v>457</v>
      </c>
      <c r="B459">
        <v>54.6416705099851</v>
      </c>
      <c r="C459">
        <v>1661.93607129707</v>
      </c>
      <c r="D459">
        <v>0.618621701742543</v>
      </c>
      <c r="E459">
        <v>196.756034914964</v>
      </c>
      <c r="F459">
        <v>15.0308183304903</v>
      </c>
      <c r="G459">
        <v>484.345139083147</v>
      </c>
      <c r="H459">
        <v>0.207145581255112</v>
      </c>
      <c r="I459">
        <v>0.15480533712575</v>
      </c>
      <c r="J459">
        <v>17.1470607542947</v>
      </c>
      <c r="K459">
        <v>2.88665683963427</v>
      </c>
    </row>
    <row r="460" spans="1:11">
      <c r="A460">
        <v>458</v>
      </c>
      <c r="B460">
        <v>54.6467775901977</v>
      </c>
      <c r="C460">
        <v>1661.90606156586</v>
      </c>
      <c r="D460">
        <v>0.618621864916021</v>
      </c>
      <c r="E460">
        <v>196.751200944549</v>
      </c>
      <c r="F460">
        <v>15.0310897482487</v>
      </c>
      <c r="G460">
        <v>484.365265090368</v>
      </c>
      <c r="H460">
        <v>0.207147690102565</v>
      </c>
      <c r="I460">
        <v>0.154804919334177</v>
      </c>
      <c r="J460">
        <v>17.1472286149945</v>
      </c>
      <c r="K460">
        <v>2.88665683963427</v>
      </c>
    </row>
    <row r="461" spans="1:11">
      <c r="A461">
        <v>459</v>
      </c>
      <c r="B461">
        <v>54.6396976748986</v>
      </c>
      <c r="C461">
        <v>1661.99155686567</v>
      </c>
      <c r="D461">
        <v>0.618621600701987</v>
      </c>
      <c r="E461">
        <v>196.762676173746</v>
      </c>
      <c r="F461">
        <v>15.0303165267969</v>
      </c>
      <c r="G461">
        <v>484.321683859479</v>
      </c>
      <c r="H461">
        <v>0.207144933565666</v>
      </c>
      <c r="I461">
        <v>0.15480590770385</v>
      </c>
      <c r="J461">
        <v>17.1470220269062</v>
      </c>
      <c r="K461">
        <v>2.88665683963427</v>
      </c>
    </row>
    <row r="462" spans="1:11">
      <c r="A462">
        <v>460</v>
      </c>
      <c r="B462">
        <v>54.6462360910047</v>
      </c>
      <c r="C462">
        <v>1662.00320725875</v>
      </c>
      <c r="D462">
        <v>0.618621699164978</v>
      </c>
      <c r="E462">
        <v>196.761930096119</v>
      </c>
      <c r="F462">
        <v>15.0302111665335</v>
      </c>
      <c r="G462">
        <v>484.328990845588</v>
      </c>
      <c r="H462">
        <v>0.207147828563862</v>
      </c>
      <c r="I462">
        <v>0.154805838816024</v>
      </c>
      <c r="J462">
        <v>17.1472670434713</v>
      </c>
      <c r="K462">
        <v>2.88665683963427</v>
      </c>
    </row>
    <row r="463" spans="1:11">
      <c r="A463">
        <v>461</v>
      </c>
      <c r="B463">
        <v>54.6434720874384</v>
      </c>
      <c r="C463">
        <v>1661.9520422492</v>
      </c>
      <c r="D463">
        <v>0.618621706267048</v>
      </c>
      <c r="E463">
        <v>196.757217297344</v>
      </c>
      <c r="F463">
        <v>15.030673888007</v>
      </c>
      <c r="G463">
        <v>484.342550134855</v>
      </c>
      <c r="H463">
        <v>0.207146427416393</v>
      </c>
      <c r="I463">
        <v>0.154805437083867</v>
      </c>
      <c r="J463">
        <v>17.1471358171286</v>
      </c>
      <c r="K463">
        <v>2.88665683963427</v>
      </c>
    </row>
    <row r="464" spans="1:11">
      <c r="A464">
        <v>462</v>
      </c>
      <c r="B464">
        <v>54.6485383246016</v>
      </c>
      <c r="C464">
        <v>1662.07589974463</v>
      </c>
      <c r="D464">
        <v>0.618621878441545</v>
      </c>
      <c r="E464">
        <v>196.769142324752</v>
      </c>
      <c r="F464">
        <v>15.0295538058118</v>
      </c>
      <c r="G464">
        <v>484.309368782461</v>
      </c>
      <c r="H464">
        <v>0.20714908707065</v>
      </c>
      <c r="I464">
        <v>0.154806457465647</v>
      </c>
      <c r="J464">
        <v>17.1473928006266</v>
      </c>
      <c r="K464">
        <v>2.88665683963427</v>
      </c>
    </row>
    <row r="465" spans="1:11">
      <c r="A465">
        <v>463</v>
      </c>
      <c r="B465">
        <v>54.6484846431275</v>
      </c>
      <c r="C465">
        <v>1661.94048155817</v>
      </c>
      <c r="D465">
        <v>0.618621997290454</v>
      </c>
      <c r="E465">
        <v>196.754425872254</v>
      </c>
      <c r="F465">
        <v>15.0307784434822</v>
      </c>
      <c r="G465">
        <v>484.35720598025</v>
      </c>
      <c r="H465">
        <v>0.207148555131562</v>
      </c>
      <c r="I465">
        <v>0.154805195603789</v>
      </c>
      <c r="J465">
        <v>17.1473106546511</v>
      </c>
      <c r="K465">
        <v>2.88665683963427</v>
      </c>
    </row>
    <row r="466" spans="1:11">
      <c r="A466">
        <v>464</v>
      </c>
      <c r="B466">
        <v>54.6561948129909</v>
      </c>
      <c r="C466">
        <v>1662.15395467027</v>
      </c>
      <c r="D466">
        <v>0.618621980850698</v>
      </c>
      <c r="E466">
        <v>196.77528620181</v>
      </c>
      <c r="F466">
        <v>15.0288480163743</v>
      </c>
      <c r="G466">
        <v>484.296227317068</v>
      </c>
      <c r="H466">
        <v>0.207152704685825</v>
      </c>
      <c r="I466">
        <v>0.154806979699843</v>
      </c>
      <c r="J466">
        <v>17.1477166654209</v>
      </c>
      <c r="K466">
        <v>2.88665683963427</v>
      </c>
    </row>
    <row r="467" spans="1:11">
      <c r="A467">
        <v>465</v>
      </c>
      <c r="B467">
        <v>54.6561947540745</v>
      </c>
      <c r="C467">
        <v>1662.15176715904</v>
      </c>
      <c r="D467">
        <v>0.61862198241943</v>
      </c>
      <c r="E467">
        <v>196.775049751709</v>
      </c>
      <c r="F467">
        <v>15.0288677954188</v>
      </c>
      <c r="G467">
        <v>484.297142280778</v>
      </c>
      <c r="H467">
        <v>0.20715269423945</v>
      </c>
      <c r="I467">
        <v>0.154806959586287</v>
      </c>
      <c r="J467">
        <v>17.1477152040792</v>
      </c>
      <c r="K467">
        <v>2.88665683963427</v>
      </c>
    </row>
    <row r="468" spans="1:11">
      <c r="A468">
        <v>466</v>
      </c>
      <c r="B468">
        <v>54.6500206844419</v>
      </c>
      <c r="C468">
        <v>1662.18935868239</v>
      </c>
      <c r="D468">
        <v>0.618621904613887</v>
      </c>
      <c r="E468">
        <v>196.781036488331</v>
      </c>
      <c r="F468">
        <v>15.0285279075284</v>
      </c>
      <c r="G468">
        <v>484.27289546158</v>
      </c>
      <c r="H468">
        <v>0.207150149562846</v>
      </c>
      <c r="I468">
        <v>0.154807477274175</v>
      </c>
      <c r="J468">
        <v>17.1475133687087</v>
      </c>
      <c r="K468">
        <v>2.88665683963427</v>
      </c>
    </row>
    <row r="469" spans="1:11">
      <c r="A469">
        <v>467</v>
      </c>
      <c r="B469">
        <v>54.6567929270876</v>
      </c>
      <c r="C469">
        <v>1662.05367094753</v>
      </c>
      <c r="D469">
        <v>0.618622088912072</v>
      </c>
      <c r="E469">
        <v>196.764193002979</v>
      </c>
      <c r="F469">
        <v>15.0297548155072</v>
      </c>
      <c r="G469">
        <v>484.332936589338</v>
      </c>
      <c r="H469">
        <v>0.207152586787477</v>
      </c>
      <c r="I469">
        <v>0.15480602821176</v>
      </c>
      <c r="J469">
        <v>17.1476789738294</v>
      </c>
      <c r="K469">
        <v>2.88665683963427</v>
      </c>
    </row>
    <row r="470" spans="1:11">
      <c r="A470">
        <v>468</v>
      </c>
      <c r="B470">
        <v>54.6631894273516</v>
      </c>
      <c r="C470">
        <v>1662.18546979068</v>
      </c>
      <c r="D470">
        <v>0.618622093340501</v>
      </c>
      <c r="E470">
        <v>196.776568164944</v>
      </c>
      <c r="F470">
        <v>15.0285630686573</v>
      </c>
      <c r="G470">
        <v>484.298077181241</v>
      </c>
      <c r="H470">
        <v>0.207155862308662</v>
      </c>
      <c r="I470">
        <v>0.154807085212113</v>
      </c>
      <c r="J470">
        <v>17.1479892083264</v>
      </c>
      <c r="K470">
        <v>2.88665683963427</v>
      </c>
    </row>
    <row r="471" spans="1:11">
      <c r="A471">
        <v>469</v>
      </c>
      <c r="B471">
        <v>54.6614674248428</v>
      </c>
      <c r="C471">
        <v>1662.12536482561</v>
      </c>
      <c r="D471">
        <v>0.618622058205723</v>
      </c>
      <c r="E471">
        <v>196.770557410029</v>
      </c>
      <c r="F471">
        <v>15.0291065242097</v>
      </c>
      <c r="G471">
        <v>484.315892403096</v>
      </c>
      <c r="H471">
        <v>0.207154888566474</v>
      </c>
      <c r="I471">
        <v>0.154806570713261</v>
      </c>
      <c r="J471">
        <v>17.1478910428677</v>
      </c>
      <c r="K471">
        <v>2.88665683963427</v>
      </c>
    </row>
    <row r="472" spans="1:11">
      <c r="A472">
        <v>470</v>
      </c>
      <c r="B472">
        <v>54.6617710028057</v>
      </c>
      <c r="C472">
        <v>1662.32638544637</v>
      </c>
      <c r="D472">
        <v>0.618621970698387</v>
      </c>
      <c r="E472">
        <v>196.792336122516</v>
      </c>
      <c r="F472">
        <v>15.0272890951239</v>
      </c>
      <c r="G472">
        <v>484.245884631396</v>
      </c>
      <c r="H472">
        <v>0.207155772732027</v>
      </c>
      <c r="I472">
        <v>0.154808438451314</v>
      </c>
      <c r="J472">
        <v>17.1480210015493</v>
      </c>
      <c r="K472">
        <v>2.88665683963427</v>
      </c>
    </row>
    <row r="473" spans="1:11">
      <c r="A473">
        <v>471</v>
      </c>
      <c r="B473">
        <v>54.6623066495848</v>
      </c>
      <c r="C473">
        <v>1662.27311439638</v>
      </c>
      <c r="D473">
        <v>0.618622020704829</v>
      </c>
      <c r="E473">
        <v>196.786376596253</v>
      </c>
      <c r="F473">
        <v>15.0277706763164</v>
      </c>
      <c r="G473">
        <v>484.265738136788</v>
      </c>
      <c r="H473">
        <v>0.207155804706825</v>
      </c>
      <c r="I473">
        <v>0.154807927127921</v>
      </c>
      <c r="J473">
        <v>17.148008880787</v>
      </c>
      <c r="K473">
        <v>2.88665683963427</v>
      </c>
    </row>
    <row r="474" spans="1:11">
      <c r="A474">
        <v>472</v>
      </c>
      <c r="B474">
        <v>54.6720285086939</v>
      </c>
      <c r="C474">
        <v>1662.26299371791</v>
      </c>
      <c r="D474">
        <v>0.618622286419705</v>
      </c>
      <c r="E474">
        <v>196.782292103212</v>
      </c>
      <c r="F474">
        <v>15.0278621728099</v>
      </c>
      <c r="G474">
        <v>484.28766488873</v>
      </c>
      <c r="H474">
        <v>0.207159990276203</v>
      </c>
      <c r="I474">
        <v>0.154807570956186</v>
      </c>
      <c r="J474">
        <v>17.1483558538017</v>
      </c>
      <c r="K474">
        <v>2.88665683963427</v>
      </c>
    </row>
    <row r="475" spans="1:11">
      <c r="A475">
        <v>473</v>
      </c>
      <c r="B475">
        <v>54.6738130752093</v>
      </c>
      <c r="C475">
        <v>1662.35301892641</v>
      </c>
      <c r="D475">
        <v>0.618622240442584</v>
      </c>
      <c r="E475">
        <v>196.791538657815</v>
      </c>
      <c r="F475">
        <v>15.0270483345877</v>
      </c>
      <c r="G475">
        <v>484.259126203694</v>
      </c>
      <c r="H475">
        <v>0.207161103779423</v>
      </c>
      <c r="I475">
        <v>0.154808362702132</v>
      </c>
      <c r="J475">
        <v>17.1484739140893</v>
      </c>
      <c r="K475">
        <v>2.88665683963427</v>
      </c>
    </row>
    <row r="476" spans="1:11">
      <c r="A476">
        <v>474</v>
      </c>
      <c r="B476">
        <v>54.6783550008961</v>
      </c>
      <c r="C476">
        <v>1662.28085889131</v>
      </c>
      <c r="D476">
        <v>0.618622362838402</v>
      </c>
      <c r="E476">
        <v>196.782287470947</v>
      </c>
      <c r="F476">
        <v>15.02770066258</v>
      </c>
      <c r="G476">
        <v>484.29229569862</v>
      </c>
      <c r="H476">
        <v>0.207162815699394</v>
      </c>
      <c r="I476">
        <v>0.154807565731258</v>
      </c>
      <c r="J476">
        <v>17.1485966976292</v>
      </c>
      <c r="K476">
        <v>2.88665683963427</v>
      </c>
    </row>
    <row r="477" spans="1:11">
      <c r="A477">
        <v>475</v>
      </c>
      <c r="B477">
        <v>54.6770861497889</v>
      </c>
      <c r="C477">
        <v>1662.32299135365</v>
      </c>
      <c r="D477">
        <v>0.618622295190223</v>
      </c>
      <c r="E477">
        <v>196.787259943928</v>
      </c>
      <c r="F477">
        <v>15.027319777496</v>
      </c>
      <c r="G477">
        <v>484.274955157952</v>
      </c>
      <c r="H477">
        <v>0.207162423737436</v>
      </c>
      <c r="I477">
        <v>0.154807992831598</v>
      </c>
      <c r="J477">
        <v>17.1485756116807</v>
      </c>
      <c r="K477">
        <v>2.88665683963427</v>
      </c>
    </row>
    <row r="478" spans="1:11">
      <c r="A478">
        <v>476</v>
      </c>
      <c r="B478">
        <v>54.6864909002748</v>
      </c>
      <c r="C478">
        <v>1662.39379371035</v>
      </c>
      <c r="D478">
        <v>0.618622462502395</v>
      </c>
      <c r="E478">
        <v>196.792078909881</v>
      </c>
      <c r="F478">
        <v>15.0266797548617</v>
      </c>
      <c r="G478">
        <v>484.267752522013</v>
      </c>
      <c r="H478">
        <v>0.207166772075805</v>
      </c>
      <c r="I478">
        <v>0.15480840046728</v>
      </c>
      <c r="J478">
        <v>17.1489586046848</v>
      </c>
      <c r="K478">
        <v>2.88665683963427</v>
      </c>
    </row>
    <row r="479" spans="1:11">
      <c r="A479">
        <v>477</v>
      </c>
      <c r="B479">
        <v>54.6826157219356</v>
      </c>
      <c r="C479">
        <v>1662.29367054464</v>
      </c>
      <c r="D479">
        <v>0.618622467796403</v>
      </c>
      <c r="E479">
        <v>196.782374136463</v>
      </c>
      <c r="F479">
        <v>15.0275848408726</v>
      </c>
      <c r="G479">
        <v>484.295834664007</v>
      </c>
      <c r="H479">
        <v>0.20716471423493</v>
      </c>
      <c r="I479">
        <v>0.154807570594308</v>
      </c>
      <c r="J479">
        <v>17.1487589035635</v>
      </c>
      <c r="K479">
        <v>2.88665683963427</v>
      </c>
    </row>
    <row r="480" spans="1:11">
      <c r="A480">
        <v>478</v>
      </c>
      <c r="B480">
        <v>54.6850108337798</v>
      </c>
      <c r="C480">
        <v>1662.24865337635</v>
      </c>
      <c r="D480">
        <v>0.618622438665274</v>
      </c>
      <c r="E480">
        <v>196.776737614192</v>
      </c>
      <c r="F480">
        <v>15.0279918192836</v>
      </c>
      <c r="G480">
        <v>484.315310143954</v>
      </c>
      <c r="H480">
        <v>0.207165591351944</v>
      </c>
      <c r="I480">
        <v>0.154807084979603</v>
      </c>
      <c r="J480">
        <v>17.1488194698656</v>
      </c>
      <c r="K480">
        <v>2.88665683963427</v>
      </c>
    </row>
    <row r="481" spans="1:11">
      <c r="A481">
        <v>479</v>
      </c>
      <c r="B481">
        <v>54.6853206218932</v>
      </c>
      <c r="C481">
        <v>1662.20533297328</v>
      </c>
      <c r="D481">
        <v>0.618622574477036</v>
      </c>
      <c r="E481">
        <v>196.771932984648</v>
      </c>
      <c r="F481">
        <v>15.0283834788759</v>
      </c>
      <c r="G481">
        <v>484.331922324725</v>
      </c>
      <c r="H481">
        <v>0.207165558101279</v>
      </c>
      <c r="I481">
        <v>0.154806673417024</v>
      </c>
      <c r="J481">
        <v>17.1488047881429</v>
      </c>
      <c r="K481">
        <v>2.88665683963427</v>
      </c>
    </row>
    <row r="482" spans="1:11">
      <c r="A482">
        <v>480</v>
      </c>
      <c r="B482">
        <v>54.6902849396217</v>
      </c>
      <c r="C482">
        <v>1662.24952812528</v>
      </c>
      <c r="D482">
        <v>0.61862279572284</v>
      </c>
      <c r="E482">
        <v>196.775220510395</v>
      </c>
      <c r="F482">
        <v>15.0279839108923</v>
      </c>
      <c r="G482">
        <v>484.326460808054</v>
      </c>
      <c r="H482">
        <v>0.207167876481178</v>
      </c>
      <c r="I482">
        <v>0.154806952946228</v>
      </c>
      <c r="J482">
        <v>17.1490111712171</v>
      </c>
      <c r="K482">
        <v>2.88665683963427</v>
      </c>
    </row>
    <row r="483" spans="1:11">
      <c r="A483">
        <v>481</v>
      </c>
      <c r="B483">
        <v>54.6812594301889</v>
      </c>
      <c r="C483">
        <v>1662.26067434499</v>
      </c>
      <c r="D483">
        <v>0.618622465326532</v>
      </c>
      <c r="E483">
        <v>196.779198765488</v>
      </c>
      <c r="F483">
        <v>15.0278831413722</v>
      </c>
      <c r="G483">
        <v>484.304800982644</v>
      </c>
      <c r="H483">
        <v>0.207164003678447</v>
      </c>
      <c r="I483">
        <v>0.154807298961066</v>
      </c>
      <c r="J483">
        <v>17.1486903654972</v>
      </c>
      <c r="K483">
        <v>2.88665683963427</v>
      </c>
    </row>
    <row r="484" spans="1:11">
      <c r="A484">
        <v>482</v>
      </c>
      <c r="B484">
        <v>54.6841734035867</v>
      </c>
      <c r="C484">
        <v>1662.37499274478</v>
      </c>
      <c r="D484">
        <v>0.618622478329157</v>
      </c>
      <c r="E484">
        <v>196.790745654708</v>
      </c>
      <c r="F484">
        <v>15.0268497021299</v>
      </c>
      <c r="G484">
        <v>484.270398242273</v>
      </c>
      <c r="H484">
        <v>0.20716569323233</v>
      </c>
      <c r="I484">
        <v>0.154808287849538</v>
      </c>
      <c r="J484">
        <v>17.148863532856</v>
      </c>
      <c r="K484">
        <v>2.88665683963427</v>
      </c>
    </row>
    <row r="485" spans="1:11">
      <c r="A485">
        <v>483</v>
      </c>
      <c r="B485">
        <v>54.6842973216824</v>
      </c>
      <c r="C485">
        <v>1662.21475740295</v>
      </c>
      <c r="D485">
        <v>0.618622523243561</v>
      </c>
      <c r="E485">
        <v>196.773271605731</v>
      </c>
      <c r="F485">
        <v>15.0282982709071</v>
      </c>
      <c r="G485">
        <v>484.326523996072</v>
      </c>
      <c r="H485">
        <v>0.207165150054681</v>
      </c>
      <c r="I485">
        <v>0.154806788707997</v>
      </c>
      <c r="J485">
        <v>17.1487732714838</v>
      </c>
      <c r="K485">
        <v>2.88665683963427</v>
      </c>
    </row>
    <row r="486" spans="1:11">
      <c r="A486">
        <v>484</v>
      </c>
      <c r="B486">
        <v>54.6829057388731</v>
      </c>
      <c r="C486">
        <v>1662.24493720833</v>
      </c>
      <c r="D486">
        <v>0.618622520216093</v>
      </c>
      <c r="E486">
        <v>196.776984066553</v>
      </c>
      <c r="F486">
        <v>15.0280254163435</v>
      </c>
      <c r="G486">
        <v>484.313699562409</v>
      </c>
      <c r="H486">
        <v>0.20716465593144</v>
      </c>
      <c r="I486">
        <v>0.154807108311789</v>
      </c>
      <c r="J486">
        <v>17.1487405400881</v>
      </c>
      <c r="K486">
        <v>2.88665683963427</v>
      </c>
    </row>
    <row r="487" spans="1:11">
      <c r="A487">
        <v>485</v>
      </c>
      <c r="B487">
        <v>54.6835535104876</v>
      </c>
      <c r="C487">
        <v>1662.33521325243</v>
      </c>
      <c r="D487">
        <v>0.618622455201272</v>
      </c>
      <c r="E487">
        <v>196.786607065631</v>
      </c>
      <c r="F487">
        <v>15.027209292932</v>
      </c>
      <c r="G487">
        <v>484.283010992931</v>
      </c>
      <c r="H487">
        <v>0.207165276069478</v>
      </c>
      <c r="I487">
        <v>0.154807933108005</v>
      </c>
      <c r="J487">
        <v>17.148817386671</v>
      </c>
      <c r="K487">
        <v>2.88665683963427</v>
      </c>
    </row>
    <row r="488" spans="1:11">
      <c r="A488">
        <v>486</v>
      </c>
      <c r="B488">
        <v>54.6846860745664</v>
      </c>
      <c r="C488">
        <v>1662.3865040407</v>
      </c>
      <c r="D488">
        <v>0.618622437437594</v>
      </c>
      <c r="E488">
        <v>196.791839709499</v>
      </c>
      <c r="F488">
        <v>15.0267456477999</v>
      </c>
      <c r="G488">
        <v>484.267004971116</v>
      </c>
      <c r="H488">
        <v>0.207165960638875</v>
      </c>
      <c r="I488">
        <v>0.154808381112657</v>
      </c>
      <c r="J488">
        <v>17.1488888215511</v>
      </c>
      <c r="K488">
        <v>2.88665683963427</v>
      </c>
    </row>
    <row r="489" spans="1:11">
      <c r="A489">
        <v>487</v>
      </c>
      <c r="B489">
        <v>54.6825337523154</v>
      </c>
      <c r="C489">
        <v>1662.36165747951</v>
      </c>
      <c r="D489">
        <v>0.618622411867463</v>
      </c>
      <c r="E489">
        <v>196.789796511242</v>
      </c>
      <c r="F489">
        <v>15.0269702457107</v>
      </c>
      <c r="G489">
        <v>484.271728865338</v>
      </c>
      <c r="H489">
        <v>0.207164933091428</v>
      </c>
      <c r="I489">
        <v>0.154808207199453</v>
      </c>
      <c r="J489">
        <v>17.1487960492552</v>
      </c>
      <c r="K489">
        <v>2.88665683963427</v>
      </c>
    </row>
    <row r="490" spans="1:11">
      <c r="A490">
        <v>488</v>
      </c>
      <c r="B490">
        <v>54.6810610856222</v>
      </c>
      <c r="C490">
        <v>1662.31921571304</v>
      </c>
      <c r="D490">
        <v>0.61862241695963</v>
      </c>
      <c r="E490">
        <v>196.785631158497</v>
      </c>
      <c r="F490">
        <v>15.0273539091828</v>
      </c>
      <c r="G490">
        <v>484.284004960034</v>
      </c>
      <c r="H490">
        <v>0.207164133714813</v>
      </c>
      <c r="I490">
        <v>0.154807850959011</v>
      </c>
      <c r="J490">
        <v>17.1487174668787</v>
      </c>
      <c r="K490">
        <v>2.88665683963427</v>
      </c>
    </row>
    <row r="491" spans="1:11">
      <c r="A491">
        <v>489</v>
      </c>
      <c r="B491">
        <v>54.6821606127719</v>
      </c>
      <c r="C491">
        <v>1662.4492567041</v>
      </c>
      <c r="D491">
        <v>0.618622322740532</v>
      </c>
      <c r="E491">
        <v>196.799440942879</v>
      </c>
      <c r="F491">
        <v>15.0261784315028</v>
      </c>
      <c r="G491">
        <v>484.240014402281</v>
      </c>
      <c r="H491">
        <v>0.207165100554984</v>
      </c>
      <c r="I491">
        <v>0.154809034391937</v>
      </c>
      <c r="J491">
        <v>17.1488343432342</v>
      </c>
      <c r="K491">
        <v>2.88665683963427</v>
      </c>
    </row>
    <row r="492" spans="1:11">
      <c r="A492">
        <v>490</v>
      </c>
      <c r="B492">
        <v>54.6803960204604</v>
      </c>
      <c r="C492">
        <v>1662.33002705326</v>
      </c>
      <c r="D492">
        <v>0.618622390189836</v>
      </c>
      <c r="E492">
        <v>196.787011516951</v>
      </c>
      <c r="F492">
        <v>15.0272561753796</v>
      </c>
      <c r="G492">
        <v>484.278936513444</v>
      </c>
      <c r="H492">
        <v>0.20716388533586</v>
      </c>
      <c r="I492">
        <v>0.154807969739423</v>
      </c>
      <c r="J492">
        <v>17.1486997472675</v>
      </c>
      <c r="K492">
        <v>2.88665683963427</v>
      </c>
    </row>
    <row r="493" spans="1:11">
      <c r="A493">
        <v>491</v>
      </c>
      <c r="B493">
        <v>54.6833266940538</v>
      </c>
      <c r="C493">
        <v>1662.43163681648</v>
      </c>
      <c r="D493">
        <v>0.618622410398492</v>
      </c>
      <c r="E493">
        <v>196.797170092236</v>
      </c>
      <c r="F493">
        <v>15.0263376919316</v>
      </c>
      <c r="G493">
        <v>484.248990844039</v>
      </c>
      <c r="H493">
        <v>0.207165535196855</v>
      </c>
      <c r="I493">
        <v>0.154808839495824</v>
      </c>
      <c r="J493">
        <v>17.1488658884851</v>
      </c>
      <c r="K493">
        <v>2.88665683963427</v>
      </c>
    </row>
    <row r="494" spans="1:11">
      <c r="A494">
        <v>492</v>
      </c>
      <c r="B494">
        <v>54.682017158842</v>
      </c>
      <c r="C494">
        <v>1662.45062312695</v>
      </c>
      <c r="D494">
        <v>0.618622348442619</v>
      </c>
      <c r="E494">
        <v>196.799637529359</v>
      </c>
      <c r="F494">
        <v>15.0261660809925</v>
      </c>
      <c r="G494">
        <v>484.239761339024</v>
      </c>
      <c r="H494">
        <v>0.207165037687095</v>
      </c>
      <c r="I494">
        <v>0.154809051844216</v>
      </c>
      <c r="J494">
        <v>17.1488295758472</v>
      </c>
      <c r="K494">
        <v>2.88665683963427</v>
      </c>
    </row>
    <row r="495" spans="1:11">
      <c r="A495">
        <v>493</v>
      </c>
      <c r="B495">
        <v>54.6879253573636</v>
      </c>
      <c r="C495">
        <v>1662.52305379923</v>
      </c>
      <c r="D495">
        <v>0.618622496956876</v>
      </c>
      <c r="E495">
        <v>196.805705750155</v>
      </c>
      <c r="F495">
        <v>15.0255114402592</v>
      </c>
      <c r="G495">
        <v>484.225654695391</v>
      </c>
      <c r="H495">
        <v>0.20716787435995</v>
      </c>
      <c r="I495">
        <v>0.154809568880089</v>
      </c>
      <c r="J495">
        <v>17.1490868668204</v>
      </c>
      <c r="K495">
        <v>2.88665683963427</v>
      </c>
    </row>
    <row r="496" spans="1:11">
      <c r="A496">
        <v>494</v>
      </c>
      <c r="B496">
        <v>54.6894387716877</v>
      </c>
      <c r="C496">
        <v>1662.63639079224</v>
      </c>
      <c r="D496">
        <v>0.618622454531069</v>
      </c>
      <c r="E496">
        <v>196.817571571372</v>
      </c>
      <c r="F496">
        <v>15.0244871956953</v>
      </c>
      <c r="G496">
        <v>484.188512880305</v>
      </c>
      <c r="H496">
        <v>0.207168957591687</v>
      </c>
      <c r="I496">
        <v>0.154810585484229</v>
      </c>
      <c r="J496">
        <v>17.1492088243279</v>
      </c>
      <c r="K496">
        <v>2.88665683963427</v>
      </c>
    </row>
    <row r="497" spans="1:11">
      <c r="A497">
        <v>495</v>
      </c>
      <c r="B497">
        <v>54.6882461744148</v>
      </c>
      <c r="C497">
        <v>1662.5202694582</v>
      </c>
      <c r="D497">
        <v>0.618622481444169</v>
      </c>
      <c r="E497">
        <v>196.805303441405</v>
      </c>
      <c r="F497">
        <v>15.0255366045527</v>
      </c>
      <c r="G497">
        <v>484.227039978608</v>
      </c>
      <c r="H497">
        <v>0.207168004646208</v>
      </c>
      <c r="I497">
        <v>0.154809534008462</v>
      </c>
      <c r="J497">
        <v>17.1490969341489</v>
      </c>
      <c r="K497">
        <v>2.88665683963427</v>
      </c>
    </row>
    <row r="498" spans="1:11">
      <c r="A498">
        <v>496</v>
      </c>
      <c r="B498">
        <v>54.6939217570975</v>
      </c>
      <c r="C498">
        <v>1662.54480672509</v>
      </c>
      <c r="D498">
        <v>0.618622554630378</v>
      </c>
      <c r="E498">
        <v>196.80623018092</v>
      </c>
      <c r="F498">
        <v>15.0253148447539</v>
      </c>
      <c r="G498">
        <v>484.228700632164</v>
      </c>
      <c r="H498">
        <v>0.207170563811368</v>
      </c>
      <c r="I498">
        <v>0.154809609715341</v>
      </c>
      <c r="J498">
        <v>17.1493174585204</v>
      </c>
      <c r="K498">
        <v>2.88665683963427</v>
      </c>
    </row>
    <row r="499" spans="1:11">
      <c r="A499">
        <v>497</v>
      </c>
      <c r="B499">
        <v>54.6929982867417</v>
      </c>
      <c r="C499">
        <v>1662.55276451482</v>
      </c>
      <c r="D499">
        <v>0.618622520396789</v>
      </c>
      <c r="E499">
        <v>196.807379933857</v>
      </c>
      <c r="F499">
        <v>15.0252429262568</v>
      </c>
      <c r="G499">
        <v>484.224195982765</v>
      </c>
      <c r="H499">
        <v>0.207170191687327</v>
      </c>
      <c r="I499">
        <v>0.154809708930786</v>
      </c>
      <c r="J499">
        <v>17.1492885737517</v>
      </c>
      <c r="K499">
        <v>2.88665683963427</v>
      </c>
    </row>
    <row r="500" spans="1:11">
      <c r="A500">
        <v>498</v>
      </c>
      <c r="B500">
        <v>54.6942328673638</v>
      </c>
      <c r="C500">
        <v>1662.6012164723</v>
      </c>
      <c r="D500">
        <v>0.618622518198898</v>
      </c>
      <c r="E500">
        <v>196.812270472784</v>
      </c>
      <c r="F500">
        <v>15.0248050567159</v>
      </c>
      <c r="G500">
        <v>484.209256602165</v>
      </c>
      <c r="H500">
        <v>0.207170912645375</v>
      </c>
      <c r="I500">
        <v>0.154810127363384</v>
      </c>
      <c r="J500">
        <v>17.1493622704912</v>
      </c>
      <c r="K500">
        <v>2.88665683963427</v>
      </c>
    </row>
    <row r="501" spans="1:11">
      <c r="A501">
        <v>499</v>
      </c>
      <c r="B501">
        <v>54.6949174805369</v>
      </c>
      <c r="C501">
        <v>1662.53300309716</v>
      </c>
      <c r="D501">
        <v>0.618622572276008</v>
      </c>
      <c r="E501">
        <v>196.804639795621</v>
      </c>
      <c r="F501">
        <v>15.0254215212683</v>
      </c>
      <c r="G501">
        <v>484.234596799203</v>
      </c>
      <c r="H501">
        <v>0.207170952975567</v>
      </c>
      <c r="I501">
        <v>0.154809472598677</v>
      </c>
      <c r="J501">
        <v>17.1493466347438</v>
      </c>
      <c r="K501">
        <v>2.88665683963427</v>
      </c>
    </row>
    <row r="502" spans="1:11">
      <c r="A502">
        <v>500</v>
      </c>
      <c r="B502">
        <v>54.7005104259451</v>
      </c>
      <c r="C502">
        <v>1662.46606216026</v>
      </c>
      <c r="D502">
        <v>0.618622760177471</v>
      </c>
      <c r="E502">
        <v>196.795642202794</v>
      </c>
      <c r="F502">
        <v>15.0260265356003</v>
      </c>
      <c r="G502">
        <v>484.268817767289</v>
      </c>
      <c r="H502">
        <v>0.20717312880823</v>
      </c>
      <c r="I502">
        <v>0.154808697704096</v>
      </c>
      <c r="J502">
        <v>17.1495099073649</v>
      </c>
      <c r="K502">
        <v>2.88665683963427</v>
      </c>
    </row>
    <row r="503" spans="1:11">
      <c r="A503">
        <v>501</v>
      </c>
      <c r="B503">
        <v>54.7007241649564</v>
      </c>
      <c r="C503">
        <v>1662.49976493871</v>
      </c>
      <c r="D503">
        <v>0.618622735802751</v>
      </c>
      <c r="E503">
        <v>196.7992436562</v>
      </c>
      <c r="F503">
        <v>15.0257219227191</v>
      </c>
      <c r="G503">
        <v>484.257346576298</v>
      </c>
      <c r="H503">
        <v>0.207173347678994</v>
      </c>
      <c r="I503">
        <v>0.154809006444688</v>
      </c>
      <c r="J503">
        <v>17.1495375379654</v>
      </c>
      <c r="K503">
        <v>2.88665683963427</v>
      </c>
    </row>
    <row r="504" spans="1:11">
      <c r="A504">
        <v>502</v>
      </c>
      <c r="B504">
        <v>54.7016524528252</v>
      </c>
      <c r="C504">
        <v>1662.52865431135</v>
      </c>
      <c r="D504">
        <v>0.61862273443374</v>
      </c>
      <c r="E504">
        <v>196.802100515532</v>
      </c>
      <c r="F504">
        <v>15.025460824254</v>
      </c>
      <c r="G504">
        <v>484.248765034781</v>
      </c>
      <c r="H504">
        <v>0.207173861226952</v>
      </c>
      <c r="I504">
        <v>0.154809250719175</v>
      </c>
      <c r="J504">
        <v>17.1495884474723</v>
      </c>
      <c r="K504">
        <v>2.88665683963427</v>
      </c>
    </row>
    <row r="505" spans="1:11">
      <c r="A505">
        <v>503</v>
      </c>
      <c r="B505">
        <v>54.7022833377899</v>
      </c>
      <c r="C505">
        <v>1662.57161770059</v>
      </c>
      <c r="D505">
        <v>0.61862271234053</v>
      </c>
      <c r="E505">
        <v>196.806581099555</v>
      </c>
      <c r="F505">
        <v>15.0250725434035</v>
      </c>
      <c r="G505">
        <v>484.234771722158</v>
      </c>
      <c r="H505">
        <v>0.207174296575191</v>
      </c>
      <c r="I505">
        <v>0.15480963455069</v>
      </c>
      <c r="J505">
        <v>17.1496367354708</v>
      </c>
      <c r="K505">
        <v>2.88665683963427</v>
      </c>
    </row>
    <row r="506" spans="1:11">
      <c r="A506">
        <v>504</v>
      </c>
      <c r="B506">
        <v>54.7036318224433</v>
      </c>
      <c r="C506">
        <v>1662.4949550884</v>
      </c>
      <c r="D506">
        <v>0.618622828654419</v>
      </c>
      <c r="E506">
        <v>196.797827884135</v>
      </c>
      <c r="F506">
        <v>15.0257653944139</v>
      </c>
      <c r="G506">
        <v>484.264540459084</v>
      </c>
      <c r="H506">
        <v>0.20717459287802</v>
      </c>
      <c r="I506">
        <v>0.154808883260891</v>
      </c>
      <c r="J506">
        <v>17.1496403456673</v>
      </c>
      <c r="K506">
        <v>2.88665683963427</v>
      </c>
    </row>
    <row r="507" spans="1:11">
      <c r="A507">
        <v>505</v>
      </c>
      <c r="B507">
        <v>54.7005605842836</v>
      </c>
      <c r="C507">
        <v>1662.51576257275</v>
      </c>
      <c r="D507">
        <v>0.618622721709242</v>
      </c>
      <c r="E507">
        <v>196.801032945758</v>
      </c>
      <c r="F507">
        <v>15.025577337022</v>
      </c>
      <c r="G507">
        <v>484.2512819632</v>
      </c>
      <c r="H507">
        <v>0.207173338667681</v>
      </c>
      <c r="I507">
        <v>0.154809159850437</v>
      </c>
      <c r="J507">
        <v>17.1495412073387</v>
      </c>
      <c r="K507">
        <v>2.88665683963427</v>
      </c>
    </row>
    <row r="508" spans="1:11">
      <c r="A508">
        <v>506</v>
      </c>
      <c r="B508">
        <v>54.7036222281317</v>
      </c>
      <c r="C508">
        <v>1662.49088145653</v>
      </c>
      <c r="D508">
        <v>0.61862282677375</v>
      </c>
      <c r="E508">
        <v>196.797387455358</v>
      </c>
      <c r="F508">
        <v>15.0258022123222</v>
      </c>
      <c r="G508">
        <v>484.265919685057</v>
      </c>
      <c r="H508">
        <v>0.207174573685471</v>
      </c>
      <c r="I508">
        <v>0.154808845462253</v>
      </c>
      <c r="J508">
        <v>17.1496375263259</v>
      </c>
      <c r="K508">
        <v>2.88665683963427</v>
      </c>
    </row>
    <row r="509" spans="1:11">
      <c r="A509">
        <v>507</v>
      </c>
      <c r="B509">
        <v>54.7017810966334</v>
      </c>
      <c r="C509">
        <v>1662.4890828025</v>
      </c>
      <c r="D509">
        <v>0.618622758553992</v>
      </c>
      <c r="E509">
        <v>196.79775436407</v>
      </c>
      <c r="F509">
        <v>15.0258184688017</v>
      </c>
      <c r="G509">
        <v>484.262779626582</v>
      </c>
      <c r="H509">
        <v>0.207173770712255</v>
      </c>
      <c r="I509">
        <v>0.154808877741707</v>
      </c>
      <c r="J509">
        <v>17.1495698740834</v>
      </c>
      <c r="K509">
        <v>2.88665683963427</v>
      </c>
    </row>
    <row r="510" spans="1:11">
      <c r="A510">
        <v>508</v>
      </c>
      <c r="B510">
        <v>54.7033624131264</v>
      </c>
      <c r="C510">
        <v>1662.53405143018</v>
      </c>
      <c r="D510">
        <v>0.618622714869455</v>
      </c>
      <c r="E510">
        <v>196.802159666817</v>
      </c>
      <c r="F510">
        <v>15.0254120467884</v>
      </c>
      <c r="G510">
        <v>484.249493589779</v>
      </c>
      <c r="H510">
        <v>0.207174629044791</v>
      </c>
      <c r="I510">
        <v>0.154809254206726</v>
      </c>
      <c r="J510">
        <v>17.1496539970903</v>
      </c>
      <c r="K510">
        <v>2.88665683963427</v>
      </c>
    </row>
    <row r="511" spans="1:11">
      <c r="A511">
        <v>509</v>
      </c>
      <c r="B511">
        <v>54.7004110232626</v>
      </c>
      <c r="C511">
        <v>1662.42391781551</v>
      </c>
      <c r="D511">
        <v>0.618622765063993</v>
      </c>
      <c r="E511">
        <v>196.791085294277</v>
      </c>
      <c r="F511">
        <v>15.0264074625322</v>
      </c>
      <c r="G511">
        <v>484.283170731958</v>
      </c>
      <c r="H511">
        <v>0.207172930776094</v>
      </c>
      <c r="I511">
        <v>0.154808306661396</v>
      </c>
      <c r="J511">
        <v>17.1494816009035</v>
      </c>
      <c r="K511">
        <v>2.88665683963427</v>
      </c>
    </row>
    <row r="512" spans="1:11">
      <c r="A512">
        <v>510</v>
      </c>
      <c r="B512">
        <v>54.7030743635337</v>
      </c>
      <c r="C512">
        <v>1662.49597578742</v>
      </c>
      <c r="D512">
        <v>0.618622733374121</v>
      </c>
      <c r="E512">
        <v>196.798105713983</v>
      </c>
      <c r="F512">
        <v>15.0257561692583</v>
      </c>
      <c r="G512">
        <v>484.26237629706</v>
      </c>
      <c r="H512">
        <v>0.207174360852581</v>
      </c>
      <c r="I512">
        <v>0.154808906732142</v>
      </c>
      <c r="J512">
        <v>17.1496209324225</v>
      </c>
      <c r="K512">
        <v>2.88665683963427</v>
      </c>
    </row>
    <row r="513" spans="1:11">
      <c r="A513">
        <v>511</v>
      </c>
      <c r="B513">
        <v>54.7057766585017</v>
      </c>
      <c r="C513">
        <v>1662.50949450257</v>
      </c>
      <c r="D513">
        <v>0.618622776870246</v>
      </c>
      <c r="E513">
        <v>196.798747183832</v>
      </c>
      <c r="F513">
        <v>15.0256339871485</v>
      </c>
      <c r="G513">
        <v>484.262595449042</v>
      </c>
      <c r="H513">
        <v>0.207175585437513</v>
      </c>
      <c r="I513">
        <v>0.154808960018575</v>
      </c>
      <c r="J513">
        <v>17.1497269744379</v>
      </c>
      <c r="K513">
        <v>2.88665683963427</v>
      </c>
    </row>
    <row r="514" spans="1:11">
      <c r="A514">
        <v>512</v>
      </c>
      <c r="B514">
        <v>54.7073102538132</v>
      </c>
      <c r="C514">
        <v>1662.5454591302</v>
      </c>
      <c r="D514">
        <v>0.618622843441674</v>
      </c>
      <c r="E514">
        <v>196.802191023197</v>
      </c>
      <c r="F514">
        <v>15.025308948619</v>
      </c>
      <c r="G514">
        <v>484.25318470663</v>
      </c>
      <c r="H514">
        <v>0.207176384084366</v>
      </c>
      <c r="I514">
        <v>0.154809254744671</v>
      </c>
      <c r="J514">
        <v>17.1498038002544</v>
      </c>
      <c r="K514">
        <v>2.88665683963427</v>
      </c>
    </row>
    <row r="515" spans="1:11">
      <c r="A515">
        <v>513</v>
      </c>
      <c r="B515">
        <v>54.7077679921902</v>
      </c>
      <c r="C515">
        <v>1662.56748140459</v>
      </c>
      <c r="D515">
        <v>0.618622839334034</v>
      </c>
      <c r="E515">
        <v>196.80444561742</v>
      </c>
      <c r="F515">
        <v>15.0251099242305</v>
      </c>
      <c r="G515">
        <v>484.246202003115</v>
      </c>
      <c r="H515">
        <v>0.207176666807257</v>
      </c>
      <c r="I515">
        <v>0.154809447721033</v>
      </c>
      <c r="J515">
        <v>17.1498335338209</v>
      </c>
      <c r="K515">
        <v>2.88665683963427</v>
      </c>
    </row>
    <row r="516" spans="1:11">
      <c r="A516">
        <v>514</v>
      </c>
      <c r="B516">
        <v>54.7091361031763</v>
      </c>
      <c r="C516">
        <v>1662.63616350041</v>
      </c>
      <c r="D516">
        <v>0.618622810275741</v>
      </c>
      <c r="E516">
        <v>196.811498369742</v>
      </c>
      <c r="F516">
        <v>15.0244892496282</v>
      </c>
      <c r="G516">
        <v>484.224530182018</v>
      </c>
      <c r="H516">
        <v>0.207177518409266</v>
      </c>
      <c r="I516">
        <v>0.154810051699564</v>
      </c>
      <c r="J516">
        <v>17.1499237452347</v>
      </c>
      <c r="K516">
        <v>2.88665683963427</v>
      </c>
    </row>
    <row r="517" spans="1:11">
      <c r="A517">
        <v>515</v>
      </c>
      <c r="B517">
        <v>54.7098667538988</v>
      </c>
      <c r="C517">
        <v>1662.62732209736</v>
      </c>
      <c r="D517">
        <v>0.618622848414931</v>
      </c>
      <c r="E517">
        <v>196.810313299941</v>
      </c>
      <c r="F517">
        <v>15.0245691458042</v>
      </c>
      <c r="G517">
        <v>484.22917129089</v>
      </c>
      <c r="H517">
        <v>0.207177801048864</v>
      </c>
      <c r="I517">
        <v>0.154809949770839</v>
      </c>
      <c r="J517">
        <v>17.149944978983</v>
      </c>
      <c r="K517">
        <v>2.88665683963427</v>
      </c>
    </row>
    <row r="518" spans="1:11">
      <c r="A518">
        <v>516</v>
      </c>
      <c r="B518">
        <v>54.7050132784848</v>
      </c>
      <c r="C518">
        <v>1662.73634146434</v>
      </c>
      <c r="D518">
        <v>0.618622649035941</v>
      </c>
      <c r="E518">
        <v>196.82366139769</v>
      </c>
      <c r="F518">
        <v>15.0235840413251</v>
      </c>
      <c r="G518">
        <v>484.181483779335</v>
      </c>
      <c r="H518">
        <v>0.207176105110713</v>
      </c>
      <c r="I518">
        <v>0.154811097254831</v>
      </c>
      <c r="J518">
        <v>17.1498334662006</v>
      </c>
      <c r="K518">
        <v>2.88665683963427</v>
      </c>
    </row>
    <row r="519" spans="1:11">
      <c r="A519">
        <v>517</v>
      </c>
      <c r="B519">
        <v>54.7092400424643</v>
      </c>
      <c r="C519">
        <v>1662.59830859884</v>
      </c>
      <c r="D519">
        <v>0.618622848727915</v>
      </c>
      <c r="E519">
        <v>196.807348070883</v>
      </c>
      <c r="F519">
        <v>15.0248313350007</v>
      </c>
      <c r="G519">
        <v>484.238102652255</v>
      </c>
      <c r="H519">
        <v>0.207177421421845</v>
      </c>
      <c r="I519">
        <v>0.154809695740514</v>
      </c>
      <c r="J519">
        <v>17.1499051764426</v>
      </c>
      <c r="K519">
        <v>2.88665683963427</v>
      </c>
    </row>
    <row r="520" spans="1:11">
      <c r="A520">
        <v>518</v>
      </c>
      <c r="B520">
        <v>54.7133252964815</v>
      </c>
      <c r="C520">
        <v>1662.68605361009</v>
      </c>
      <c r="D520">
        <v>0.618622883926363</v>
      </c>
      <c r="E520">
        <v>196.81564145018</v>
      </c>
      <c r="F520">
        <v>15.0240384288524</v>
      </c>
      <c r="G520">
        <v>484.214885047178</v>
      </c>
      <c r="H520">
        <v>0.2071795240031</v>
      </c>
      <c r="I520">
        <v>0.1548104045112</v>
      </c>
      <c r="J520">
        <v>17.1501052221908</v>
      </c>
      <c r="K520">
        <v>2.88665683963427</v>
      </c>
    </row>
    <row r="521" spans="1:11">
      <c r="A521">
        <v>519</v>
      </c>
      <c r="B521">
        <v>54.7125445657715</v>
      </c>
      <c r="C521">
        <v>1662.66641346355</v>
      </c>
      <c r="D521">
        <v>0.618622879004383</v>
      </c>
      <c r="E521">
        <v>196.81374460966</v>
      </c>
      <c r="F521">
        <v>15.0242158993985</v>
      </c>
      <c r="G521">
        <v>484.220375923904</v>
      </c>
      <c r="H521">
        <v>0.207179110714659</v>
      </c>
      <c r="I521">
        <v>0.154810242359928</v>
      </c>
      <c r="J521">
        <v>17.150065253752</v>
      </c>
      <c r="K521">
        <v>2.88665683963427</v>
      </c>
    </row>
    <row r="522" spans="1:11">
      <c r="A522">
        <v>520</v>
      </c>
      <c r="B522">
        <v>54.7165259039863</v>
      </c>
      <c r="C522">
        <v>1662.67438293792</v>
      </c>
      <c r="D522">
        <v>0.618622985377517</v>
      </c>
      <c r="E522">
        <v>196.813390476808</v>
      </c>
      <c r="F522">
        <v>15.0241438858373</v>
      </c>
      <c r="G522">
        <v>484.225117622709</v>
      </c>
      <c r="H522">
        <v>0.207180868998213</v>
      </c>
      <c r="I522">
        <v>0.154810209618937</v>
      </c>
      <c r="J522">
        <v>17.1502143910235</v>
      </c>
      <c r="K522">
        <v>2.88665683963427</v>
      </c>
    </row>
    <row r="523" spans="1:11">
      <c r="A523">
        <v>521</v>
      </c>
      <c r="B523">
        <v>54.7169888505047</v>
      </c>
      <c r="C523">
        <v>1662.71989003023</v>
      </c>
      <c r="D523">
        <v>0.618622968097195</v>
      </c>
      <c r="E523">
        <v>196.818198925993</v>
      </c>
      <c r="F523">
        <v>15.0237326890344</v>
      </c>
      <c r="G523">
        <v>484.209930942121</v>
      </c>
      <c r="H523">
        <v>0.207181241487565</v>
      </c>
      <c r="I523">
        <v>0.15481062166604</v>
      </c>
      <c r="J523">
        <v>17.1502581227795</v>
      </c>
      <c r="K523">
        <v>2.88665683963427</v>
      </c>
    </row>
    <row r="524" spans="1:11">
      <c r="A524">
        <v>522</v>
      </c>
      <c r="B524">
        <v>54.7220016510515</v>
      </c>
      <c r="C524">
        <v>1662.73531192203</v>
      </c>
      <c r="D524">
        <v>0.61862307014675</v>
      </c>
      <c r="E524">
        <v>196.818338727224</v>
      </c>
      <c r="F524">
        <v>15.023593343717</v>
      </c>
      <c r="G524">
        <v>484.213829033718</v>
      </c>
      <c r="H524">
        <v>0.207183476179121</v>
      </c>
      <c r="I524">
        <v>0.154810630532251</v>
      </c>
      <c r="J524">
        <v>17.1504490898514</v>
      </c>
      <c r="K524">
        <v>2.88665683963427</v>
      </c>
    </row>
    <row r="525" spans="1:11">
      <c r="A525">
        <v>523</v>
      </c>
      <c r="B525">
        <v>54.7161655917494</v>
      </c>
      <c r="C525">
        <v>1662.69406881182</v>
      </c>
      <c r="D525">
        <v>0.618622993350336</v>
      </c>
      <c r="E525">
        <v>196.815643625805</v>
      </c>
      <c r="F525">
        <v>15.0239660038038</v>
      </c>
      <c r="G525">
        <v>484.217729742186</v>
      </c>
      <c r="H525">
        <v>0.207180785124273</v>
      </c>
      <c r="I525">
        <v>0.15481040325553</v>
      </c>
      <c r="J525">
        <v>17.1502128826883</v>
      </c>
      <c r="K525">
        <v>2.88665683963427</v>
      </c>
    </row>
    <row r="526" spans="1:11">
      <c r="A526">
        <v>524</v>
      </c>
      <c r="B526">
        <v>54.7184812978076</v>
      </c>
      <c r="C526">
        <v>1662.73020251531</v>
      </c>
      <c r="D526">
        <v>0.618623001024902</v>
      </c>
      <c r="E526">
        <v>196.818864518875</v>
      </c>
      <c r="F526">
        <v>15.0236395097448</v>
      </c>
      <c r="G526">
        <v>484.209251173599</v>
      </c>
      <c r="H526">
        <v>0.207181926032414</v>
      </c>
      <c r="I526">
        <v>0.154810678002604</v>
      </c>
      <c r="J526">
        <v>17.1503182013231</v>
      </c>
      <c r="K526">
        <v>2.88665683963427</v>
      </c>
    </row>
    <row r="527" spans="1:11">
      <c r="A527">
        <v>525</v>
      </c>
      <c r="B527">
        <v>54.7173313375743</v>
      </c>
      <c r="C527">
        <v>1662.6979350181</v>
      </c>
      <c r="D527">
        <v>0.618622982918894</v>
      </c>
      <c r="E527">
        <v>196.815703959526</v>
      </c>
      <c r="F527">
        <v>15.023931069165</v>
      </c>
      <c r="G527">
        <v>484.21814157699</v>
      </c>
      <c r="H527">
        <v>0.207181309688029</v>
      </c>
      <c r="I527">
        <v>0.154810407322444</v>
      </c>
      <c r="J527">
        <v>17.1502577092877</v>
      </c>
      <c r="K527">
        <v>2.88665683963427</v>
      </c>
    </row>
    <row r="528" spans="1:11">
      <c r="A528">
        <v>526</v>
      </c>
      <c r="B528">
        <v>54.7188741203888</v>
      </c>
      <c r="C528">
        <v>1662.84432505028</v>
      </c>
      <c r="D528">
        <v>0.618622911770072</v>
      </c>
      <c r="E528">
        <v>196.831158716936</v>
      </c>
      <c r="F528">
        <v>15.0226084235514</v>
      </c>
      <c r="G528">
        <v>484.169609622982</v>
      </c>
      <c r="H528">
        <v>0.207182526699826</v>
      </c>
      <c r="I528">
        <v>0.154811731921926</v>
      </c>
      <c r="J528">
        <v>17.1503999754634</v>
      </c>
      <c r="K528">
        <v>2.88665683963427</v>
      </c>
    </row>
    <row r="529" spans="1:11">
      <c r="A529">
        <v>527</v>
      </c>
      <c r="B529">
        <v>54.71941690791</v>
      </c>
      <c r="C529">
        <v>1662.84725026829</v>
      </c>
      <c r="D529">
        <v>0.618622897523123</v>
      </c>
      <c r="E529">
        <v>196.831309635751</v>
      </c>
      <c r="F529">
        <v>15.0225819963467</v>
      </c>
      <c r="G529">
        <v>484.169408252929</v>
      </c>
      <c r="H529">
        <v>0.207182774552784</v>
      </c>
      <c r="I529">
        <v>0.154811744370115</v>
      </c>
      <c r="J529">
        <v>17.1504214166963</v>
      </c>
      <c r="K529">
        <v>2.88665683963427</v>
      </c>
    </row>
    <row r="530" spans="1:11">
      <c r="A530">
        <v>528</v>
      </c>
      <c r="B530">
        <v>54.7140687557344</v>
      </c>
      <c r="C530">
        <v>1662.83321727465</v>
      </c>
      <c r="D530">
        <v>0.618622828674277</v>
      </c>
      <c r="E530">
        <v>196.83142533383</v>
      </c>
      <c r="F530">
        <v>15.0227087750251</v>
      </c>
      <c r="G530">
        <v>484.164714044637</v>
      </c>
      <c r="H530">
        <v>0.207180397211794</v>
      </c>
      <c r="I530">
        <v>0.15481175789876</v>
      </c>
      <c r="J530">
        <v>17.150219064952</v>
      </c>
      <c r="K530">
        <v>2.88665683963427</v>
      </c>
    </row>
    <row r="531" spans="1:11">
      <c r="A531">
        <v>529</v>
      </c>
      <c r="B531">
        <v>54.7187858225355</v>
      </c>
      <c r="C531">
        <v>1662.80408690725</v>
      </c>
      <c r="D531">
        <v>0.61862291313717</v>
      </c>
      <c r="E531">
        <v>196.826808040883</v>
      </c>
      <c r="F531">
        <v>15.0229719551732</v>
      </c>
      <c r="G531">
        <v>484.183496779928</v>
      </c>
      <c r="H531">
        <v>0.207182337466965</v>
      </c>
      <c r="I531">
        <v>0.154811358784823</v>
      </c>
      <c r="J531">
        <v>17.1503729640022</v>
      </c>
      <c r="K531">
        <v>2.88665683963427</v>
      </c>
    </row>
    <row r="532" spans="1:11">
      <c r="A532">
        <v>530</v>
      </c>
      <c r="B532">
        <v>54.7185763543594</v>
      </c>
      <c r="C532">
        <v>1662.96070672853</v>
      </c>
      <c r="D532">
        <v>0.618622797620978</v>
      </c>
      <c r="E532">
        <v>196.843910241573</v>
      </c>
      <c r="F532">
        <v>15.0215570719633</v>
      </c>
      <c r="G532">
        <v>484.127818677428</v>
      </c>
      <c r="H532">
        <v>0.207182836393712</v>
      </c>
      <c r="I532">
        <v>0.154812825421061</v>
      </c>
      <c r="J532">
        <v>17.1504580560209</v>
      </c>
      <c r="K532">
        <v>2.88665683963427</v>
      </c>
    </row>
    <row r="533" spans="1:11">
      <c r="A533">
        <v>531</v>
      </c>
      <c r="B533">
        <v>54.7192670064009</v>
      </c>
      <c r="C533">
        <v>1662.99159713212</v>
      </c>
      <c r="D533">
        <v>0.618622786521693</v>
      </c>
      <c r="E533">
        <v>196.847059174271</v>
      </c>
      <c r="F533">
        <v>15.0212780435176</v>
      </c>
      <c r="G533">
        <v>484.118221965013</v>
      </c>
      <c r="H533">
        <v>0.207183252041419</v>
      </c>
      <c r="I533">
        <v>0.15481309504148</v>
      </c>
      <c r="J533">
        <v>17.1505013481178</v>
      </c>
      <c r="K533">
        <v>2.88665683963427</v>
      </c>
    </row>
    <row r="534" spans="1:11">
      <c r="A534">
        <v>532</v>
      </c>
      <c r="B534">
        <v>54.721665651499</v>
      </c>
      <c r="C534">
        <v>1662.90257345062</v>
      </c>
      <c r="D534">
        <v>0.6186229228052</v>
      </c>
      <c r="E534">
        <v>196.836637714641</v>
      </c>
      <c r="F534">
        <v>15.0220822093741</v>
      </c>
      <c r="G534">
        <v>484.154098063165</v>
      </c>
      <c r="H534">
        <v>0.207183959873644</v>
      </c>
      <c r="I534">
        <v>0.154812199855487</v>
      </c>
      <c r="J534">
        <v>17.1505358668667</v>
      </c>
      <c r="K534">
        <v>2.88665683963427</v>
      </c>
    </row>
    <row r="535" spans="1:11">
      <c r="A535">
        <v>533</v>
      </c>
      <c r="B535">
        <v>54.7202115911457</v>
      </c>
      <c r="C535">
        <v>1662.96427816343</v>
      </c>
      <c r="D535">
        <v>0.618622849292647</v>
      </c>
      <c r="E535">
        <v>196.843798089987</v>
      </c>
      <c r="F535">
        <v>15.0215248111902</v>
      </c>
      <c r="G535">
        <v>484.129783530358</v>
      </c>
      <c r="H535">
        <v>0.207183558407722</v>
      </c>
      <c r="I535">
        <v>0.154812814952298</v>
      </c>
      <c r="J535">
        <v>17.1505194447215</v>
      </c>
      <c r="K535">
        <v>2.88665683963427</v>
      </c>
    </row>
    <row r="536" spans="1:11">
      <c r="A536">
        <v>534</v>
      </c>
      <c r="B536">
        <v>54.719767265477</v>
      </c>
      <c r="C536">
        <v>1662.93568924526</v>
      </c>
      <c r="D536">
        <v>0.618622853248197</v>
      </c>
      <c r="E536">
        <v>196.840824274851</v>
      </c>
      <c r="F536">
        <v>15.0217830587859</v>
      </c>
      <c r="G536">
        <v>484.139009596445</v>
      </c>
      <c r="H536">
        <v>0.207183257927943</v>
      </c>
      <c r="I536">
        <v>0.154812560197087</v>
      </c>
      <c r="J536">
        <v>17.150486401277</v>
      </c>
      <c r="K536">
        <v>2.88665683963427</v>
      </c>
    </row>
    <row r="537" spans="1:11">
      <c r="A537">
        <v>535</v>
      </c>
      <c r="B537">
        <v>54.7199313265152</v>
      </c>
      <c r="C537">
        <v>1662.95929462339</v>
      </c>
      <c r="D537">
        <v>0.618622842184344</v>
      </c>
      <c r="E537">
        <v>196.843342057502</v>
      </c>
      <c r="F537">
        <v>15.0215698275479</v>
      </c>
      <c r="G537">
        <v>484.131010445547</v>
      </c>
      <c r="H537">
        <v>0.207183417776225</v>
      </c>
      <c r="I537">
        <v>0.154812776020538</v>
      </c>
      <c r="J537">
        <v>17.1505063149271</v>
      </c>
      <c r="K537">
        <v>2.88665683963427</v>
      </c>
    </row>
    <row r="538" spans="1:11">
      <c r="A538">
        <v>536</v>
      </c>
      <c r="B538">
        <v>54.722825396289</v>
      </c>
      <c r="C538">
        <v>1662.93364657789</v>
      </c>
      <c r="D538">
        <v>0.6186229339833</v>
      </c>
      <c r="E538">
        <v>196.839664559433</v>
      </c>
      <c r="F538">
        <v>15.0218015108187</v>
      </c>
      <c r="G538">
        <v>484.145546056597</v>
      </c>
      <c r="H538">
        <v>0.20718457706432</v>
      </c>
      <c r="I538">
        <v>0.15481245896005</v>
      </c>
      <c r="J538">
        <v>17.1505960842668</v>
      </c>
      <c r="K538">
        <v>2.88665683963427</v>
      </c>
    </row>
    <row r="539" spans="1:11">
      <c r="A539">
        <v>537</v>
      </c>
      <c r="B539">
        <v>54.7201153900601</v>
      </c>
      <c r="C539">
        <v>1662.99304220976</v>
      </c>
      <c r="D539">
        <v>0.61862282957049</v>
      </c>
      <c r="E539">
        <v>196.846956914199</v>
      </c>
      <c r="F539">
        <v>15.0212649905988</v>
      </c>
      <c r="G539">
        <v>484.119483215343</v>
      </c>
      <c r="H539">
        <v>0.20718362465843</v>
      </c>
      <c r="I539">
        <v>0.154813085909543</v>
      </c>
      <c r="J539">
        <v>17.1505329637295</v>
      </c>
      <c r="K539">
        <v>2.88665683963427</v>
      </c>
    </row>
    <row r="540" spans="1:11">
      <c r="A540">
        <v>538</v>
      </c>
      <c r="B540">
        <v>54.7190255728714</v>
      </c>
      <c r="C540">
        <v>1662.96853288343</v>
      </c>
      <c r="D540">
        <v>0.618622745022029</v>
      </c>
      <c r="E540">
        <v>196.844622538663</v>
      </c>
      <c r="F540">
        <v>15.0214863784835</v>
      </c>
      <c r="G540">
        <v>484.125525772488</v>
      </c>
      <c r="H540">
        <v>0.2071830627944</v>
      </c>
      <c r="I540">
        <v>0.154812885919217</v>
      </c>
      <c r="J540">
        <v>17.150479066818</v>
      </c>
      <c r="K540">
        <v>2.88665683963427</v>
      </c>
    </row>
    <row r="541" spans="1:11">
      <c r="A541">
        <v>539</v>
      </c>
      <c r="B541">
        <v>54.7226433234107</v>
      </c>
      <c r="C541">
        <v>1663.00545588831</v>
      </c>
      <c r="D541">
        <v>0.618622880796256</v>
      </c>
      <c r="E541">
        <v>196.847531841936</v>
      </c>
      <c r="F541">
        <v>15.0211528627917</v>
      </c>
      <c r="G541">
        <v>484.119839429945</v>
      </c>
      <c r="H541">
        <v>0.207184768972865</v>
      </c>
      <c r="I541">
        <v>0.154813133659237</v>
      </c>
      <c r="J541">
        <v>17.150632009001</v>
      </c>
      <c r="K541">
        <v>2.88665683963427</v>
      </c>
    </row>
    <row r="542" spans="1:11">
      <c r="A542">
        <v>540</v>
      </c>
      <c r="B542">
        <v>54.7248633384026</v>
      </c>
      <c r="C542">
        <v>1663.03280868636</v>
      </c>
      <c r="D542">
        <v>0.618622884853478</v>
      </c>
      <c r="E542">
        <v>196.849825430262</v>
      </c>
      <c r="F542">
        <v>15.0209058017845</v>
      </c>
      <c r="G542">
        <v>484.114121236815</v>
      </c>
      <c r="H542">
        <v>0.207185837252812</v>
      </c>
      <c r="I542">
        <v>0.154813328778501</v>
      </c>
      <c r="J542">
        <v>17.1507287403041</v>
      </c>
      <c r="K542">
        <v>2.88665683963427</v>
      </c>
    </row>
    <row r="543" spans="1:11">
      <c r="A543">
        <v>541</v>
      </c>
      <c r="B543">
        <v>54.7234539524788</v>
      </c>
      <c r="C543">
        <v>1663.02085903542</v>
      </c>
      <c r="D543">
        <v>0.618622892611692</v>
      </c>
      <c r="E543">
        <v>196.848959630713</v>
      </c>
      <c r="F543">
        <v>15.0210137346346</v>
      </c>
      <c r="G543">
        <v>484.116014142774</v>
      </c>
      <c r="H543">
        <v>0.207185177723467</v>
      </c>
      <c r="I543">
        <v>0.154813255692463</v>
      </c>
      <c r="J543">
        <v>17.1506704351473</v>
      </c>
      <c r="K543">
        <v>2.88665683963427</v>
      </c>
    </row>
    <row r="544" spans="1:11">
      <c r="A544">
        <v>542</v>
      </c>
      <c r="B544">
        <v>54.723940918791</v>
      </c>
      <c r="C544">
        <v>1663.01941609955</v>
      </c>
      <c r="D544">
        <v>0.618622908248537</v>
      </c>
      <c r="E544">
        <v>196.848653570422</v>
      </c>
      <c r="F544">
        <v>15.0210267677715</v>
      </c>
      <c r="G544">
        <v>484.117476130542</v>
      </c>
      <c r="H544">
        <v>0.207185383283438</v>
      </c>
      <c r="I544">
        <v>0.15481322918919</v>
      </c>
      <c r="J544">
        <v>17.1506872062037</v>
      </c>
      <c r="K544">
        <v>2.88665683963427</v>
      </c>
    </row>
    <row r="545" spans="1:11">
      <c r="A545">
        <v>543</v>
      </c>
      <c r="B545">
        <v>54.7216763515168</v>
      </c>
      <c r="C545">
        <v>1663.03703705701</v>
      </c>
      <c r="D545">
        <v>0.618622872391783</v>
      </c>
      <c r="E545">
        <v>196.851266578062</v>
      </c>
      <c r="F545">
        <v>15.0208676102375</v>
      </c>
      <c r="G545">
        <v>484.107283137382</v>
      </c>
      <c r="H545">
        <v>0.207184464365816</v>
      </c>
      <c r="I545">
        <v>0.154813454884809</v>
      </c>
      <c r="J545">
        <v>17.1506154072151</v>
      </c>
      <c r="K545">
        <v>2.88665683963427</v>
      </c>
    </row>
    <row r="546" spans="1:11">
      <c r="A546">
        <v>544</v>
      </c>
      <c r="B546">
        <v>54.7239892549048</v>
      </c>
      <c r="C546">
        <v>1663.05062453691</v>
      </c>
      <c r="D546">
        <v>0.618622878151099</v>
      </c>
      <c r="E546">
        <v>196.85203325495</v>
      </c>
      <c r="F546">
        <v>15.020744886531</v>
      </c>
      <c r="G546">
        <v>484.106466745256</v>
      </c>
      <c r="H546">
        <v>0.207185522528822</v>
      </c>
      <c r="I546">
        <v>0.154813518886394</v>
      </c>
      <c r="J546">
        <v>17.1507074673439</v>
      </c>
      <c r="K546">
        <v>2.88665683963427</v>
      </c>
    </row>
    <row r="547" spans="1:11">
      <c r="A547">
        <v>545</v>
      </c>
      <c r="B547">
        <v>54.7232001820635</v>
      </c>
      <c r="C547">
        <v>1662.98151435581</v>
      </c>
      <c r="D547">
        <v>0.618622922288047</v>
      </c>
      <c r="E547">
        <v>196.844756139385</v>
      </c>
      <c r="F547">
        <v>15.0213691186047</v>
      </c>
      <c r="G547">
        <v>484.129343172109</v>
      </c>
      <c r="H547">
        <v>0.20718492113792</v>
      </c>
      <c r="I547">
        <v>0.15481289529179</v>
      </c>
      <c r="J547">
        <v>17.1506381090967</v>
      </c>
      <c r="K547">
        <v>2.88665683963427</v>
      </c>
    </row>
    <row r="548" spans="1:11">
      <c r="A548">
        <v>546</v>
      </c>
      <c r="B548">
        <v>54.7234321470213</v>
      </c>
      <c r="C548">
        <v>1663.05641045332</v>
      </c>
      <c r="D548">
        <v>0.618622866996554</v>
      </c>
      <c r="E548">
        <v>196.852833788537</v>
      </c>
      <c r="F548">
        <v>15.0206926280665</v>
      </c>
      <c r="G548">
        <v>484.103427278114</v>
      </c>
      <c r="H548">
        <v>0.207185302131701</v>
      </c>
      <c r="I548">
        <v>0.154813587913532</v>
      </c>
      <c r="J548">
        <v>17.1506906776311</v>
      </c>
      <c r="K548">
        <v>2.88665683963427</v>
      </c>
    </row>
    <row r="549" spans="1:11">
      <c r="A549">
        <v>547</v>
      </c>
      <c r="B549">
        <v>54.7240739728496</v>
      </c>
      <c r="C549">
        <v>1663.00545423208</v>
      </c>
      <c r="D549">
        <v>0.618622918415207</v>
      </c>
      <c r="E549">
        <v>196.847093248729</v>
      </c>
      <c r="F549">
        <v>15.0211528777517</v>
      </c>
      <c r="G549">
        <v>484.122577999748</v>
      </c>
      <c r="H549">
        <v>0.207185389431537</v>
      </c>
      <c r="I549">
        <v>0.154813095231165</v>
      </c>
      <c r="J549">
        <v>17.1506838346746</v>
      </c>
      <c r="K549">
        <v>2.88665683963427</v>
      </c>
    </row>
    <row r="550" spans="1:11">
      <c r="A550">
        <v>548</v>
      </c>
      <c r="B550">
        <v>54.7228186361294</v>
      </c>
      <c r="C550">
        <v>1663.03232004624</v>
      </c>
      <c r="D550">
        <v>0.618622867256701</v>
      </c>
      <c r="E550">
        <v>196.850401570638</v>
      </c>
      <c r="F550">
        <v>15.020910215299</v>
      </c>
      <c r="G550">
        <v>484.110793968897</v>
      </c>
      <c r="H550">
        <v>0.207184944679622</v>
      </c>
      <c r="I550">
        <v>0.154813379749133</v>
      </c>
      <c r="J550">
        <v>17.1506541301386</v>
      </c>
      <c r="K550">
        <v>2.88665683963427</v>
      </c>
    </row>
    <row r="551" spans="1:11">
      <c r="A551">
        <v>549</v>
      </c>
      <c r="B551">
        <v>54.7256116315446</v>
      </c>
      <c r="C551">
        <v>1662.98044312132</v>
      </c>
      <c r="D551">
        <v>0.618622975761489</v>
      </c>
      <c r="E551">
        <v>196.843901174211</v>
      </c>
      <c r="F551">
        <v>15.0213787948513</v>
      </c>
      <c r="G551">
        <v>484.134340720621</v>
      </c>
      <c r="H551">
        <v>0.207185962155575</v>
      </c>
      <c r="I551">
        <v>0.154812820625119</v>
      </c>
      <c r="J551">
        <v>17.1507248011083</v>
      </c>
      <c r="K551">
        <v>2.88665683963427</v>
      </c>
    </row>
    <row r="552" spans="1:11">
      <c r="A552">
        <v>550</v>
      </c>
      <c r="B552">
        <v>54.7259883506819</v>
      </c>
      <c r="C552">
        <v>1662.95411264492</v>
      </c>
      <c r="D552">
        <v>0.618623002908325</v>
      </c>
      <c r="E552">
        <v>196.840921245847</v>
      </c>
      <c r="F552">
        <v>15.0216166366876</v>
      </c>
      <c r="G552">
        <v>484.144336001756</v>
      </c>
      <c r="H552">
        <v>0.207186026546404</v>
      </c>
      <c r="I552">
        <v>0.15481256486282</v>
      </c>
      <c r="J552">
        <v>17.1507228902261</v>
      </c>
      <c r="K552">
        <v>2.88665683963427</v>
      </c>
    </row>
    <row r="553" spans="1:11">
      <c r="A553">
        <v>551</v>
      </c>
      <c r="B553">
        <v>54.7255858250042</v>
      </c>
      <c r="C553">
        <v>1662.94053106782</v>
      </c>
      <c r="D553">
        <v>0.618622990625567</v>
      </c>
      <c r="E553">
        <v>196.839566695659</v>
      </c>
      <c r="F553">
        <v>15.0217393213181</v>
      </c>
      <c r="G553">
        <v>484.148268311683</v>
      </c>
      <c r="H553">
        <v>0.207185801453568</v>
      </c>
      <c r="I553">
        <v>0.15481244886078</v>
      </c>
      <c r="J553">
        <v>17.150700289575</v>
      </c>
      <c r="K553">
        <v>2.88665683963427</v>
      </c>
    </row>
    <row r="554" spans="1:11">
      <c r="A554">
        <v>552</v>
      </c>
      <c r="B554">
        <v>54.7273841093207</v>
      </c>
      <c r="C554">
        <v>1662.91651142656</v>
      </c>
      <c r="D554">
        <v>0.618623038721351</v>
      </c>
      <c r="E554">
        <v>196.83640196822</v>
      </c>
      <c r="F554">
        <v>15.0219562996132</v>
      </c>
      <c r="G554">
        <v>484.160049601797</v>
      </c>
      <c r="H554">
        <v>0.207186491874056</v>
      </c>
      <c r="I554">
        <v>0.154812176332361</v>
      </c>
      <c r="J554">
        <v>17.150751324207</v>
      </c>
      <c r="K554">
        <v>2.88665683963427</v>
      </c>
    </row>
    <row r="555" spans="1:11">
      <c r="A555">
        <v>553</v>
      </c>
      <c r="B555">
        <v>54.7273845903431</v>
      </c>
      <c r="C555">
        <v>1662.85920743766</v>
      </c>
      <c r="D555">
        <v>0.618623105695769</v>
      </c>
      <c r="E555">
        <v>196.830168974897</v>
      </c>
      <c r="F555">
        <v>15.0224739730357</v>
      </c>
      <c r="G555">
        <v>484.180481881367</v>
      </c>
      <c r="H555">
        <v>0.207186274807303</v>
      </c>
      <c r="I555">
        <v>0.154811642031389</v>
      </c>
      <c r="J555">
        <v>17.1507173996728</v>
      </c>
      <c r="K555">
        <v>2.88665683963427</v>
      </c>
    </row>
    <row r="556" spans="1:11">
      <c r="A556">
        <v>554</v>
      </c>
      <c r="B556">
        <v>54.726941281967</v>
      </c>
      <c r="C556">
        <v>1662.91050613418</v>
      </c>
      <c r="D556">
        <v>0.618623039548607</v>
      </c>
      <c r="E556">
        <v>196.835884746519</v>
      </c>
      <c r="F556">
        <v>15.0220105486178</v>
      </c>
      <c r="G556">
        <v>484.161393573744</v>
      </c>
      <c r="H556">
        <v>0.207186276673547</v>
      </c>
      <c r="I556">
        <v>0.154812132298625</v>
      </c>
      <c r="J556">
        <v>17.150731702779</v>
      </c>
      <c r="K556">
        <v>2.88665683963427</v>
      </c>
    </row>
    <row r="557" spans="1:11">
      <c r="A557">
        <v>555</v>
      </c>
      <c r="B557">
        <v>54.7288260110437</v>
      </c>
      <c r="C557">
        <v>1662.90609138122</v>
      </c>
      <c r="D557">
        <v>0.618623072217549</v>
      </c>
      <c r="E557">
        <v>196.834825368891</v>
      </c>
      <c r="F557">
        <v>15.0220504296826</v>
      </c>
      <c r="G557">
        <v>484.166317548261</v>
      </c>
      <c r="H557">
        <v>0.207187079695455</v>
      </c>
      <c r="I557">
        <v>0.154812040145528</v>
      </c>
      <c r="J557">
        <v>17.1507975098758</v>
      </c>
      <c r="K557">
        <v>2.88665683963427</v>
      </c>
    </row>
    <row r="558" spans="1:11">
      <c r="A558">
        <v>556</v>
      </c>
      <c r="B558">
        <v>54.72931836412</v>
      </c>
      <c r="C558">
        <v>1662.90611308537</v>
      </c>
      <c r="D558">
        <v>0.618623088114177</v>
      </c>
      <c r="E558">
        <v>196.834677108566</v>
      </c>
      <c r="F558">
        <v>15.0220502336157</v>
      </c>
      <c r="G558">
        <v>484.167288363448</v>
      </c>
      <c r="H558">
        <v>0.207187292927442</v>
      </c>
      <c r="I558">
        <v>0.15481202718555</v>
      </c>
      <c r="J558">
        <v>17.150815360864</v>
      </c>
      <c r="K558">
        <v>2.88665683963427</v>
      </c>
    </row>
    <row r="559" spans="1:11">
      <c r="A559">
        <v>557</v>
      </c>
      <c r="B559">
        <v>54.7290519185836</v>
      </c>
      <c r="C559">
        <v>1662.8691945692</v>
      </c>
      <c r="D559">
        <v>0.618623095731239</v>
      </c>
      <c r="E559">
        <v>196.830742058033</v>
      </c>
      <c r="F559">
        <v>15.0223837486066</v>
      </c>
      <c r="G559">
        <v>484.179705839518</v>
      </c>
      <c r="H559">
        <v>0.207187039076754</v>
      </c>
      <c r="I559">
        <v>0.154811689813393</v>
      </c>
      <c r="J559">
        <v>17.1507838830202</v>
      </c>
      <c r="K559">
        <v>2.88665683963427</v>
      </c>
    </row>
    <row r="560" spans="1:11">
      <c r="A560">
        <v>558</v>
      </c>
      <c r="B560">
        <v>54.7303066264227</v>
      </c>
      <c r="C560">
        <v>1662.8752256892</v>
      </c>
      <c r="D560">
        <v>0.618623121205206</v>
      </c>
      <c r="E560">
        <v>196.831013296932</v>
      </c>
      <c r="F560">
        <v>15.0223292635811</v>
      </c>
      <c r="G560">
        <v>484.179927210164</v>
      </c>
      <c r="H560">
        <v>0.207187606461776</v>
      </c>
      <c r="I560">
        <v>0.154811712302465</v>
      </c>
      <c r="J560">
        <v>17.1508329639095</v>
      </c>
      <c r="K560">
        <v>2.88665683963427</v>
      </c>
    </row>
    <row r="561" spans="1:11">
      <c r="A561">
        <v>559</v>
      </c>
      <c r="B561">
        <v>54.728763059709</v>
      </c>
      <c r="C561">
        <v>1662.83734508598</v>
      </c>
      <c r="D561">
        <v>0.618623104310756</v>
      </c>
      <c r="E561">
        <v>196.827364875912</v>
      </c>
      <c r="F561">
        <v>15.0226714827982</v>
      </c>
      <c r="G561">
        <v>484.190276319838</v>
      </c>
      <c r="H561">
        <v>0.20718679521794</v>
      </c>
      <c r="I561">
        <v>0.154811400262232</v>
      </c>
      <c r="J561">
        <v>17.1507546718257</v>
      </c>
      <c r="K561">
        <v>2.88665683963427</v>
      </c>
    </row>
    <row r="562" spans="1:11">
      <c r="A562">
        <v>560</v>
      </c>
      <c r="B562">
        <v>54.7290521513503</v>
      </c>
      <c r="C562">
        <v>1662.84943950271</v>
      </c>
      <c r="D562">
        <v>0.618623113723711</v>
      </c>
      <c r="E562">
        <v>196.828592286689</v>
      </c>
      <c r="F562">
        <v>15.0225622182761</v>
      </c>
      <c r="G562">
        <v>484.186634290716</v>
      </c>
      <c r="H562">
        <v>0.207186965693331</v>
      </c>
      <c r="I562">
        <v>0.154811505410562</v>
      </c>
      <c r="J562">
        <v>17.1507722859135</v>
      </c>
      <c r="K562">
        <v>2.88665683963427</v>
      </c>
    </row>
    <row r="563" spans="1:11">
      <c r="A563">
        <v>561</v>
      </c>
      <c r="B563">
        <v>54.7295486195764</v>
      </c>
      <c r="C563">
        <v>1662.82079138867</v>
      </c>
      <c r="D563">
        <v>0.618623130256842</v>
      </c>
      <c r="E563">
        <v>196.825323353663</v>
      </c>
      <c r="F563">
        <v>15.0228210363507</v>
      </c>
      <c r="G563">
        <v>484.197588226108</v>
      </c>
      <c r="H563">
        <v>0.207187073548065</v>
      </c>
      <c r="I563">
        <v>0.154811224726001</v>
      </c>
      <c r="J563">
        <v>17.1507733267224</v>
      </c>
      <c r="K563">
        <v>2.88665683963427</v>
      </c>
    </row>
    <row r="564" spans="1:11">
      <c r="A564">
        <v>562</v>
      </c>
      <c r="B564">
        <v>54.7285417800114</v>
      </c>
      <c r="C564">
        <v>1662.83364934502</v>
      </c>
      <c r="D564">
        <v>0.618623118540073</v>
      </c>
      <c r="E564">
        <v>196.827031312895</v>
      </c>
      <c r="F564">
        <v>15.0227048715273</v>
      </c>
      <c r="G564">
        <v>484.191296048381</v>
      </c>
      <c r="H564">
        <v>0.207186684347351</v>
      </c>
      <c r="I564">
        <v>0.154811371908321</v>
      </c>
      <c r="J564">
        <v>17.1507444242738</v>
      </c>
      <c r="K564">
        <v>2.88665683963427</v>
      </c>
    </row>
    <row r="565" spans="1:11">
      <c r="A565">
        <v>563</v>
      </c>
      <c r="B565">
        <v>54.7314218437875</v>
      </c>
      <c r="C565">
        <v>1662.90185784189</v>
      </c>
      <c r="D565">
        <v>0.618623114743597</v>
      </c>
      <c r="E565">
        <v>196.833566978288</v>
      </c>
      <c r="F565">
        <v>15.0220886739367</v>
      </c>
      <c r="G565">
        <v>484.172418762346</v>
      </c>
      <c r="H565">
        <v>0.20718819296834</v>
      </c>
      <c r="I565">
        <v>0.15481193040258</v>
      </c>
      <c r="J565">
        <v>17.1508893087159</v>
      </c>
      <c r="K565">
        <v>2.88665683963427</v>
      </c>
    </row>
    <row r="566" spans="1:11">
      <c r="A566">
        <v>564</v>
      </c>
      <c r="B566">
        <v>54.7307728341138</v>
      </c>
      <c r="C566">
        <v>1662.90037127419</v>
      </c>
      <c r="D566">
        <v>0.618623102114855</v>
      </c>
      <c r="E566">
        <v>196.833604234977</v>
      </c>
      <c r="F566">
        <v>15.0221021030947</v>
      </c>
      <c r="G566">
        <v>484.171727519735</v>
      </c>
      <c r="H566">
        <v>0.207187905776391</v>
      </c>
      <c r="I566">
        <v>0.154811933991145</v>
      </c>
      <c r="J566">
        <v>17.150864915472</v>
      </c>
      <c r="K566">
        <v>2.88665683963427</v>
      </c>
    </row>
    <row r="567" spans="1:11">
      <c r="A567">
        <v>565</v>
      </c>
      <c r="B567">
        <v>54.7324265003299</v>
      </c>
      <c r="C567">
        <v>1662.86148720426</v>
      </c>
      <c r="D567">
        <v>0.618623185935755</v>
      </c>
      <c r="E567">
        <v>196.82886784537</v>
      </c>
      <c r="F567">
        <v>15.0224533773729</v>
      </c>
      <c r="G567">
        <v>484.188695759849</v>
      </c>
      <c r="H567">
        <v>0.207188475921829</v>
      </c>
      <c r="I567">
        <v>0.15481152696268</v>
      </c>
      <c r="J567">
        <v>17.150901817471</v>
      </c>
      <c r="K567">
        <v>2.88665683963427</v>
      </c>
    </row>
    <row r="568" spans="1:11">
      <c r="A568">
        <v>566</v>
      </c>
      <c r="B568">
        <v>54.7320669051261</v>
      </c>
      <c r="C568">
        <v>1662.85956661539</v>
      </c>
      <c r="D568">
        <v>0.61862317774885</v>
      </c>
      <c r="E568">
        <v>196.828769207979</v>
      </c>
      <c r="F568">
        <v>15.0224707281808</v>
      </c>
      <c r="G568">
        <v>484.188695977585</v>
      </c>
      <c r="H568">
        <v>0.207188312597088</v>
      </c>
      <c r="I568">
        <v>0.154811518722216</v>
      </c>
      <c r="J568">
        <v>17.1508876345355</v>
      </c>
      <c r="K568">
        <v>2.88665683963427</v>
      </c>
    </row>
    <row r="569" spans="1:11">
      <c r="A569">
        <v>567</v>
      </c>
      <c r="B569">
        <v>54.7319514421327</v>
      </c>
      <c r="C569">
        <v>1662.90047044099</v>
      </c>
      <c r="D569">
        <v>0.618623129359491</v>
      </c>
      <c r="E569">
        <v>196.833253688561</v>
      </c>
      <c r="F569">
        <v>15.0221012072541</v>
      </c>
      <c r="G569">
        <v>484.173910854714</v>
      </c>
      <c r="H569">
        <v>0.207188417518296</v>
      </c>
      <c r="I569">
        <v>0.154811903223271</v>
      </c>
      <c r="J569">
        <v>17.1509076717469</v>
      </c>
      <c r="K569">
        <v>2.88665683963427</v>
      </c>
    </row>
    <row r="570" spans="1:11">
      <c r="A570">
        <v>568</v>
      </c>
      <c r="B570">
        <v>54.7328263191744</v>
      </c>
      <c r="C570">
        <v>1662.87514288688</v>
      </c>
      <c r="D570">
        <v>0.618623198146773</v>
      </c>
      <c r="E570">
        <v>196.830231305089</v>
      </c>
      <c r="F570">
        <v>15.0223300116131</v>
      </c>
      <c r="G570">
        <v>484.184733555667</v>
      </c>
      <c r="H570">
        <v>0.207188700092555</v>
      </c>
      <c r="I570">
        <v>0.154811643732958</v>
      </c>
      <c r="J570">
        <v>17.1509243620497</v>
      </c>
      <c r="K570">
        <v>2.88665683963427</v>
      </c>
    </row>
    <row r="571" spans="1:11">
      <c r="A571">
        <v>569</v>
      </c>
      <c r="B571">
        <v>54.7317364988542</v>
      </c>
      <c r="C571">
        <v>1662.90057424392</v>
      </c>
      <c r="D571">
        <v>0.61862315976393</v>
      </c>
      <c r="E571">
        <v>196.833331964461</v>
      </c>
      <c r="F571">
        <v>15.0221002695323</v>
      </c>
      <c r="G571">
        <v>484.173727738326</v>
      </c>
      <c r="H571">
        <v>0.207188323045035</v>
      </c>
      <c r="I571">
        <v>0.154811910285565</v>
      </c>
      <c r="J571">
        <v>17.1508998755265</v>
      </c>
      <c r="K571">
        <v>2.88665683963427</v>
      </c>
    </row>
    <row r="572" spans="1:11">
      <c r="A572">
        <v>570</v>
      </c>
      <c r="B572">
        <v>54.7329445669662</v>
      </c>
      <c r="C572">
        <v>1662.85403376996</v>
      </c>
      <c r="D572">
        <v>0.618623202448913</v>
      </c>
      <c r="E572">
        <v>196.827897869791</v>
      </c>
      <c r="F572">
        <v>15.0225207127295</v>
      </c>
      <c r="G572">
        <v>484.19226674026</v>
      </c>
      <c r="H572">
        <v>0.207188673093439</v>
      </c>
      <c r="I572">
        <v>0.154811443437187</v>
      </c>
      <c r="J572">
        <v>17.1509162184449</v>
      </c>
      <c r="K572">
        <v>2.88665683963427</v>
      </c>
    </row>
    <row r="573" spans="1:11">
      <c r="A573">
        <v>571</v>
      </c>
      <c r="B573">
        <v>54.7330387726141</v>
      </c>
      <c r="C573">
        <v>1662.86120215064</v>
      </c>
      <c r="D573">
        <v>0.618623198850587</v>
      </c>
      <c r="E573">
        <v>196.828649124848</v>
      </c>
      <c r="F573">
        <v>15.0224559525757</v>
      </c>
      <c r="G573">
        <v>484.189942894672</v>
      </c>
      <c r="H573">
        <v>0.207188740500178</v>
      </c>
      <c r="I573">
        <v>0.15481150783526</v>
      </c>
      <c r="J573">
        <v>17.1509238537087</v>
      </c>
      <c r="K573">
        <v>2.88665683963427</v>
      </c>
    </row>
    <row r="574" spans="1:11">
      <c r="A574">
        <v>572</v>
      </c>
      <c r="B574">
        <v>54.7330331659439</v>
      </c>
      <c r="C574">
        <v>1662.85203210811</v>
      </c>
      <c r="D574">
        <v>0.618623196645837</v>
      </c>
      <c r="E574">
        <v>196.827653048955</v>
      </c>
      <c r="F574">
        <v>15.0225387961224</v>
      </c>
      <c r="G574">
        <v>484.193107014212</v>
      </c>
      <c r="H574">
        <v>0.207188703868837</v>
      </c>
      <c r="I574">
        <v>0.154811422372177</v>
      </c>
      <c r="J574">
        <v>17.1509182206879</v>
      </c>
      <c r="K574">
        <v>2.88665683963427</v>
      </c>
    </row>
    <row r="575" spans="1:11">
      <c r="A575">
        <v>573</v>
      </c>
      <c r="B575">
        <v>54.7332528081246</v>
      </c>
      <c r="C575">
        <v>1662.84999174429</v>
      </c>
      <c r="D575">
        <v>0.618623204883571</v>
      </c>
      <c r="E575">
        <v>196.827363850325</v>
      </c>
      <c r="F575">
        <v>15.022557229201</v>
      </c>
      <c r="G575">
        <v>484.194257451628</v>
      </c>
      <c r="H575">
        <v>0.207188791333496</v>
      </c>
      <c r="I575">
        <v>0.154811397456828</v>
      </c>
      <c r="J575">
        <v>17.1509249772751</v>
      </c>
      <c r="K575">
        <v>2.88665683963427</v>
      </c>
    </row>
    <row r="576" spans="1:11">
      <c r="A576">
        <v>574</v>
      </c>
      <c r="B576">
        <v>54.7329063719226</v>
      </c>
      <c r="C576">
        <v>1662.83778698925</v>
      </c>
      <c r="D576">
        <v>0.618623197944622</v>
      </c>
      <c r="E576">
        <v>196.826141638909</v>
      </c>
      <c r="F576">
        <v>15.0226674904859</v>
      </c>
      <c r="G576">
        <v>484.197809988386</v>
      </c>
      <c r="H576">
        <v>0.207188596109162</v>
      </c>
      <c r="I576">
        <v>0.154811292757935</v>
      </c>
      <c r="J576">
        <v>17.1509052540306</v>
      </c>
      <c r="K576">
        <v>2.88665683963427</v>
      </c>
    </row>
    <row r="577" spans="1:11">
      <c r="A577">
        <v>575</v>
      </c>
      <c r="B577">
        <v>54.7331082197533</v>
      </c>
      <c r="C577">
        <v>1662.83066365543</v>
      </c>
      <c r="D577">
        <v>0.618623205000556</v>
      </c>
      <c r="E577">
        <v>196.825304693302</v>
      </c>
      <c r="F577">
        <v>15.0227318454908</v>
      </c>
      <c r="G577">
        <v>484.200677146453</v>
      </c>
      <c r="H577">
        <v>0.2071886570739</v>
      </c>
      <c r="I577">
        <v>0.154811220842757</v>
      </c>
      <c r="J577">
        <v>17.1509083670771</v>
      </c>
      <c r="K577">
        <v>2.88665683963427</v>
      </c>
    </row>
    <row r="578" spans="1:11">
      <c r="A578">
        <v>576</v>
      </c>
      <c r="B578">
        <v>54.7341475866545</v>
      </c>
      <c r="C578">
        <v>1662.8515069974</v>
      </c>
      <c r="D578">
        <v>0.618623219777538</v>
      </c>
      <c r="E578">
        <v>196.827253556968</v>
      </c>
      <c r="F578">
        <v>15.0225435400794</v>
      </c>
      <c r="G578">
        <v>484.195310424817</v>
      </c>
      <c r="H578">
        <v>0.207189186437617</v>
      </c>
      <c r="I578">
        <v>0.154811387360815</v>
      </c>
      <c r="J578">
        <v>17.1509583892401</v>
      </c>
      <c r="K578">
        <v>2.88665683963427</v>
      </c>
    </row>
    <row r="579" spans="1:11">
      <c r="A579">
        <v>577</v>
      </c>
      <c r="B579">
        <v>54.7340691607758</v>
      </c>
      <c r="C579">
        <v>1662.83967814796</v>
      </c>
      <c r="D579">
        <v>0.618623229079078</v>
      </c>
      <c r="E579">
        <v>196.825990551864</v>
      </c>
      <c r="F579">
        <v>15.0226504051055</v>
      </c>
      <c r="G579">
        <v>484.199324985559</v>
      </c>
      <c r="H579">
        <v>0.207189108208267</v>
      </c>
      <c r="I579">
        <v>0.154811279084317</v>
      </c>
      <c r="J579">
        <v>17.15094858384</v>
      </c>
      <c r="K579">
        <v>2.88665683963427</v>
      </c>
    </row>
    <row r="580" spans="1:11">
      <c r="A580">
        <v>578</v>
      </c>
      <c r="B580">
        <v>54.7342991410999</v>
      </c>
      <c r="C580">
        <v>1662.85280607297</v>
      </c>
      <c r="D580">
        <v>0.618623222721999</v>
      </c>
      <c r="E580">
        <v>196.827348783733</v>
      </c>
      <c r="F580">
        <v>15.0225318039718</v>
      </c>
      <c r="G580">
        <v>484.195173177536</v>
      </c>
      <c r="H580">
        <v>0.207189256549995</v>
      </c>
      <c r="I580">
        <v>0.154811395475924</v>
      </c>
      <c r="J580">
        <v>17.1509646152103</v>
      </c>
      <c r="K580">
        <v>2.88665683963427</v>
      </c>
    </row>
    <row r="581" spans="1:11">
      <c r="A581">
        <v>579</v>
      </c>
      <c r="B581">
        <v>54.7347136975609</v>
      </c>
      <c r="C581">
        <v>1662.86451735076</v>
      </c>
      <c r="D581">
        <v>0.618623219551623</v>
      </c>
      <c r="E581">
        <v>196.828495054418</v>
      </c>
      <c r="F581">
        <v>15.0224260027828</v>
      </c>
      <c r="G581">
        <v>484.191740906461</v>
      </c>
      <c r="H581">
        <v>0.207189481468419</v>
      </c>
      <c r="I581">
        <v>0.154811493439172</v>
      </c>
      <c r="J581">
        <v>17.150986634521</v>
      </c>
      <c r="K581">
        <v>2.88665683963427</v>
      </c>
    </row>
    <row r="582" spans="1:11">
      <c r="A582">
        <v>580</v>
      </c>
      <c r="B582">
        <v>54.7337216495616</v>
      </c>
      <c r="C582">
        <v>1662.85141501731</v>
      </c>
      <c r="D582">
        <v>0.618623210572515</v>
      </c>
      <c r="E582">
        <v>196.827374243491</v>
      </c>
      <c r="F582">
        <v>15.0225443710465</v>
      </c>
      <c r="G582">
        <v>484.194555179368</v>
      </c>
      <c r="H582">
        <v>0.207189001130117</v>
      </c>
      <c r="I582">
        <v>0.154811397980235</v>
      </c>
      <c r="J582">
        <v>17.1509428927297</v>
      </c>
      <c r="K582">
        <v>2.88665683963427</v>
      </c>
    </row>
    <row r="583" spans="1:11">
      <c r="A583">
        <v>581</v>
      </c>
      <c r="B583">
        <v>54.7343728105054</v>
      </c>
      <c r="C583">
        <v>1662.84264422494</v>
      </c>
      <c r="D583">
        <v>0.618623227226306</v>
      </c>
      <c r="E583">
        <v>196.826220258701</v>
      </c>
      <c r="F583">
        <v>15.0226236086208</v>
      </c>
      <c r="G583">
        <v>484.198833018943</v>
      </c>
      <c r="H583">
        <v>0.207189250937192</v>
      </c>
      <c r="I583">
        <v>0.154811298594207</v>
      </c>
      <c r="J583">
        <v>17.1509613234814</v>
      </c>
      <c r="K583">
        <v>2.88665683963427</v>
      </c>
    </row>
    <row r="584" spans="1:11">
      <c r="A584">
        <v>582</v>
      </c>
      <c r="B584">
        <v>54.7345221620084</v>
      </c>
      <c r="C584">
        <v>1662.869586307</v>
      </c>
      <c r="D584">
        <v>0.618623218239985</v>
      </c>
      <c r="E584">
        <v>196.829105668167</v>
      </c>
      <c r="F584">
        <v>15.0223802096427</v>
      </c>
      <c r="G584">
        <v>484.189666195961</v>
      </c>
      <c r="H584">
        <v>0.207189416778891</v>
      </c>
      <c r="I584">
        <v>0.154811545985916</v>
      </c>
      <c r="J584">
        <v>17.1509826407435</v>
      </c>
      <c r="K584">
        <v>2.88665683963427</v>
      </c>
    </row>
    <row r="585" spans="1:11">
      <c r="A585">
        <v>583</v>
      </c>
      <c r="B585">
        <v>54.7342971458788</v>
      </c>
      <c r="C585">
        <v>1662.87929295707</v>
      </c>
      <c r="D585">
        <v>0.618623203267986</v>
      </c>
      <c r="E585">
        <v>196.830230728633</v>
      </c>
      <c r="F585">
        <v>15.0222925201823</v>
      </c>
      <c r="G585">
        <v>484.185818641462</v>
      </c>
      <c r="H585">
        <v>0.207189355517522</v>
      </c>
      <c r="I585">
        <v>0.154811642603605</v>
      </c>
      <c r="J585">
        <v>17.1509801977955</v>
      </c>
      <c r="K585">
        <v>2.88665683963427</v>
      </c>
    </row>
    <row r="586" spans="1:11">
      <c r="A586">
        <v>584</v>
      </c>
      <c r="B586">
        <v>54.7347017097762</v>
      </c>
      <c r="C586">
        <v>1662.85917167569</v>
      </c>
      <c r="D586">
        <v>0.618623234064151</v>
      </c>
      <c r="E586">
        <v>196.827917786923</v>
      </c>
      <c r="F586">
        <v>15.0224742961137</v>
      </c>
      <c r="G586">
        <v>484.193708855268</v>
      </c>
      <c r="H586">
        <v>0.207189455271541</v>
      </c>
      <c r="I586">
        <v>0.154811444040554</v>
      </c>
      <c r="J586">
        <v>17.1509829876904</v>
      </c>
      <c r="K586">
        <v>2.88665683963427</v>
      </c>
    </row>
    <row r="587" spans="1:11">
      <c r="A587">
        <v>585</v>
      </c>
      <c r="B587">
        <v>54.7350574779525</v>
      </c>
      <c r="C587">
        <v>1662.87812426321</v>
      </c>
      <c r="D587">
        <v>0.618623219511741</v>
      </c>
      <c r="E587">
        <v>196.829869996917</v>
      </c>
      <c r="F587">
        <v>15.0223030780583</v>
      </c>
      <c r="G587">
        <v>484.187605191197</v>
      </c>
      <c r="H587">
        <v>0.207189681717427</v>
      </c>
      <c r="I587">
        <v>0.154811611153367</v>
      </c>
      <c r="J587">
        <v>17.1510071158593</v>
      </c>
      <c r="K587">
        <v>2.88665683963427</v>
      </c>
    </row>
    <row r="588" spans="1:11">
      <c r="A588">
        <v>586</v>
      </c>
      <c r="B588">
        <v>54.735324489679</v>
      </c>
      <c r="C588">
        <v>1662.86863560358</v>
      </c>
      <c r="D588">
        <v>0.61862323775716</v>
      </c>
      <c r="E588">
        <v>196.828756099817</v>
      </c>
      <c r="F588">
        <v>15.0223887983117</v>
      </c>
      <c r="G588">
        <v>484.191496288344</v>
      </c>
      <c r="H588">
        <v>0.207189761548403</v>
      </c>
      <c r="I588">
        <v>0.154811515509688</v>
      </c>
      <c r="J588">
        <v>17.1510111726723</v>
      </c>
      <c r="K588">
        <v>2.88665683963427</v>
      </c>
    </row>
    <row r="589" spans="1:11">
      <c r="A589">
        <v>587</v>
      </c>
      <c r="B589">
        <v>54.7354287153316</v>
      </c>
      <c r="C589">
        <v>1662.90287516346</v>
      </c>
      <c r="D589">
        <v>0.618623219600882</v>
      </c>
      <c r="E589">
        <v>196.83244913541</v>
      </c>
      <c r="F589">
        <v>15.022079483806</v>
      </c>
      <c r="G589">
        <v>484.179652053516</v>
      </c>
      <c r="H589">
        <v>0.207189935390741</v>
      </c>
      <c r="I589">
        <v>0.15481183216903</v>
      </c>
      <c r="J589">
        <v>17.1510351847809</v>
      </c>
      <c r="K589">
        <v>2.88665683963427</v>
      </c>
    </row>
    <row r="590" spans="1:11">
      <c r="A590">
        <v>588</v>
      </c>
      <c r="B590">
        <v>54.7350674060805</v>
      </c>
      <c r="C590">
        <v>1662.90742925779</v>
      </c>
      <c r="D590">
        <v>0.618623209826351</v>
      </c>
      <c r="E590">
        <v>196.83305531854</v>
      </c>
      <c r="F590">
        <v>15.0220383438329</v>
      </c>
      <c r="G590">
        <v>484.177373144909</v>
      </c>
      <c r="H590">
        <v>0.20718979578731</v>
      </c>
      <c r="I590">
        <v>0.154811884372459</v>
      </c>
      <c r="J590">
        <v>17.1510247785067</v>
      </c>
      <c r="K590">
        <v>2.88665683963427</v>
      </c>
    </row>
    <row r="591" spans="1:11">
      <c r="A591">
        <v>589</v>
      </c>
      <c r="B591">
        <v>54.7352512150389</v>
      </c>
      <c r="C591">
        <v>1662.91668828669</v>
      </c>
      <c r="D591">
        <v>0.618623214249581</v>
      </c>
      <c r="E591">
        <v>196.834006516922</v>
      </c>
      <c r="F591">
        <v>15.0219547019473</v>
      </c>
      <c r="G591">
        <v>484.174511943054</v>
      </c>
      <c r="H591">
        <v>0.207189909960651</v>
      </c>
      <c r="I591">
        <v>0.154811965882555</v>
      </c>
      <c r="J591">
        <v>17.1510369150808</v>
      </c>
      <c r="K591">
        <v>2.88665683963427</v>
      </c>
    </row>
    <row r="592" spans="1:11">
      <c r="A592">
        <v>590</v>
      </c>
      <c r="B592">
        <v>54.7354212079195</v>
      </c>
      <c r="C592">
        <v>1662.91196440968</v>
      </c>
      <c r="D592">
        <v>0.61862321663728</v>
      </c>
      <c r="E592">
        <v>196.833440550049</v>
      </c>
      <c r="F592">
        <v>15.0219973752024</v>
      </c>
      <c r="G592">
        <v>484.17647929838</v>
      </c>
      <c r="H592">
        <v>0.207189965874525</v>
      </c>
      <c r="I592">
        <v>0.154811917236358</v>
      </c>
      <c r="J592">
        <v>17.1510402593668</v>
      </c>
      <c r="K592">
        <v>2.88665683963427</v>
      </c>
    </row>
    <row r="593" spans="1:11">
      <c r="A593">
        <v>591</v>
      </c>
      <c r="B593">
        <v>54.7359075905869</v>
      </c>
      <c r="C593">
        <v>1662.9242419938</v>
      </c>
      <c r="D593">
        <v>0.61862321355618</v>
      </c>
      <c r="E593">
        <v>196.834627035285</v>
      </c>
      <c r="F593">
        <v>15.0218864658587</v>
      </c>
      <c r="G593">
        <v>484.173036670613</v>
      </c>
      <c r="H593">
        <v>0.207190223174581</v>
      </c>
      <c r="I593">
        <v>0.15481201866881</v>
      </c>
      <c r="J593">
        <v>17.1510651373966</v>
      </c>
      <c r="K593">
        <v>2.88665683963427</v>
      </c>
    </row>
    <row r="594" spans="1:11">
      <c r="A594">
        <v>592</v>
      </c>
      <c r="B594">
        <v>54.7357419584158</v>
      </c>
      <c r="C594">
        <v>1662.92162907186</v>
      </c>
      <c r="D594">
        <v>0.618623210568156</v>
      </c>
      <c r="E594">
        <v>196.834393612937</v>
      </c>
      <c r="F594">
        <v>15.0219100695066</v>
      </c>
      <c r="G594">
        <v>484.173646025976</v>
      </c>
      <c r="H594">
        <v>0.207190141406335</v>
      </c>
      <c r="I594">
        <v>0.154811998753337</v>
      </c>
      <c r="J594">
        <v>17.1510575745935</v>
      </c>
      <c r="K594">
        <v>2.88665683963427</v>
      </c>
    </row>
    <row r="595" spans="1:11">
      <c r="A595">
        <v>593</v>
      </c>
      <c r="B595">
        <v>54.7347633881643</v>
      </c>
      <c r="C595">
        <v>1662.94216873444</v>
      </c>
      <c r="D595">
        <v>0.618623168486702</v>
      </c>
      <c r="E595">
        <v>196.83692812256</v>
      </c>
      <c r="F595">
        <v>15.0217245278986</v>
      </c>
      <c r="G595">
        <v>484.164545766453</v>
      </c>
      <c r="H595">
        <v>0.207189794066749</v>
      </c>
      <c r="I595">
        <v>0.154812216675571</v>
      </c>
      <c r="J595">
        <v>17.1510342316828</v>
      </c>
      <c r="K595">
        <v>2.88665683963427</v>
      </c>
    </row>
    <row r="596" spans="1:11">
      <c r="A596">
        <v>594</v>
      </c>
      <c r="B596">
        <v>54.7358179207909</v>
      </c>
      <c r="C596">
        <v>1662.92080760364</v>
      </c>
      <c r="D596">
        <v>0.618623214399781</v>
      </c>
      <c r="E596">
        <v>196.834280692959</v>
      </c>
      <c r="F596">
        <v>15.0219174901978</v>
      </c>
      <c r="G596">
        <v>484.174060839215</v>
      </c>
      <c r="H596">
        <v>0.207190171656456</v>
      </c>
      <c r="I596">
        <v>0.154811989000833</v>
      </c>
      <c r="J596">
        <v>17.1510598802007</v>
      </c>
      <c r="K596">
        <v>2.88665683963427</v>
      </c>
    </row>
    <row r="597" spans="1:11">
      <c r="A597">
        <v>595</v>
      </c>
      <c r="B597">
        <v>54.7359687024064</v>
      </c>
      <c r="C597">
        <v>1662.9221597857</v>
      </c>
      <c r="D597">
        <v>0.618623219380952</v>
      </c>
      <c r="E597">
        <v>196.83438151831</v>
      </c>
      <c r="F597">
        <v>15.0219052753342</v>
      </c>
      <c r="G597">
        <v>484.173873589337</v>
      </c>
      <c r="H597">
        <v>0.207190242232226</v>
      </c>
      <c r="I597">
        <v>0.154811997558214</v>
      </c>
      <c r="J597">
        <v>17.1510661594993</v>
      </c>
      <c r="K597">
        <v>2.88665683963427</v>
      </c>
    </row>
    <row r="598" spans="1:11">
      <c r="A598">
        <v>596</v>
      </c>
      <c r="B598">
        <v>54.7355577127748</v>
      </c>
      <c r="C598">
        <v>1662.90850219836</v>
      </c>
      <c r="D598">
        <v>0.618623217829408</v>
      </c>
      <c r="E598">
        <v>196.833022228521</v>
      </c>
      <c r="F598">
        <v>15.0220286513246</v>
      </c>
      <c r="G598">
        <v>484.177953880372</v>
      </c>
      <c r="H598">
        <v>0.207190011824549</v>
      </c>
      <c r="I598">
        <v>0.1548118812872</v>
      </c>
      <c r="J598">
        <v>17.1510431276564</v>
      </c>
      <c r="K598">
        <v>2.88665683963427</v>
      </c>
    </row>
    <row r="599" spans="1:11">
      <c r="A599">
        <v>597</v>
      </c>
      <c r="B599">
        <v>54.737130656377</v>
      </c>
      <c r="C599">
        <v>1662.94461771898</v>
      </c>
      <c r="D599">
        <v>0.618623213464296</v>
      </c>
      <c r="E599">
        <v>196.836468149743</v>
      </c>
      <c r="F599">
        <v>15.021702405712</v>
      </c>
      <c r="G599">
        <v>484.168042537718</v>
      </c>
      <c r="H599">
        <v>0.207190831292025</v>
      </c>
      <c r="I599">
        <v>0.154812175719197</v>
      </c>
      <c r="J599">
        <v>17.1511215667652</v>
      </c>
      <c r="K599">
        <v>2.88665683963427</v>
      </c>
    </row>
    <row r="600" spans="1:11">
      <c r="A600">
        <v>598</v>
      </c>
      <c r="B600">
        <v>54.7371843001992</v>
      </c>
      <c r="C600">
        <v>1662.95392038214</v>
      </c>
      <c r="D600">
        <v>0.618623208056043</v>
      </c>
      <c r="E600">
        <v>196.837463798454</v>
      </c>
      <c r="F600">
        <v>15.021618373415</v>
      </c>
      <c r="G600">
        <v>484.164871700343</v>
      </c>
      <c r="H600">
        <v>0.207190889452372</v>
      </c>
      <c r="I600">
        <v>0.154812261077012</v>
      </c>
      <c r="J600">
        <v>17.1511289972044</v>
      </c>
      <c r="K600">
        <v>2.88665683963427</v>
      </c>
    </row>
    <row r="601" spans="1:11">
      <c r="A601">
        <v>599</v>
      </c>
      <c r="B601">
        <v>54.7369722227475</v>
      </c>
      <c r="C601">
        <v>1662.95755872619</v>
      </c>
      <c r="D601">
        <v>0.618623191915017</v>
      </c>
      <c r="E601">
        <v>196.837924371665</v>
      </c>
      <c r="F601">
        <v>15.0215855079848</v>
      </c>
      <c r="G601">
        <v>484.163128024046</v>
      </c>
      <c r="H601">
        <v>0.20719081150179</v>
      </c>
      <c r="I601">
        <v>0.154812300647756</v>
      </c>
      <c r="J601">
        <v>17.151123475754</v>
      </c>
      <c r="K601">
        <v>2.88665683963427</v>
      </c>
    </row>
    <row r="602" spans="1:11">
      <c r="A602">
        <v>600</v>
      </c>
      <c r="B602">
        <v>54.7374274385012</v>
      </c>
      <c r="C602">
        <v>1662.94757491881</v>
      </c>
      <c r="D602">
        <v>0.618623216228777</v>
      </c>
      <c r="E602">
        <v>196.8366986986</v>
      </c>
      <c r="F602">
        <v>15.0216756927978</v>
      </c>
      <c r="G602">
        <v>484.167533552916</v>
      </c>
      <c r="H602">
        <v>0.207190971431129</v>
      </c>
      <c r="I602">
        <v>0.154812195287419</v>
      </c>
      <c r="J602">
        <v>17.1511340833516</v>
      </c>
      <c r="K602">
        <v>2.88665683963427</v>
      </c>
    </row>
    <row r="603" spans="1:11">
      <c r="A603">
        <v>601</v>
      </c>
      <c r="B603">
        <v>54.7377987417992</v>
      </c>
      <c r="C603">
        <v>1662.94847012248</v>
      </c>
      <c r="D603">
        <v>0.618623229809414</v>
      </c>
      <c r="E603">
        <v>196.836682632415</v>
      </c>
      <c r="F603">
        <v>15.021667606282</v>
      </c>
      <c r="G603">
        <v>484.167977673331</v>
      </c>
      <c r="H603">
        <v>0.207191135338377</v>
      </c>
      <c r="I603">
        <v>0.15481219374469</v>
      </c>
      <c r="J603">
        <v>17.1511480587575</v>
      </c>
      <c r="K603">
        <v>2.88665683963427</v>
      </c>
    </row>
    <row r="604" spans="1:11">
      <c r="A604">
        <v>602</v>
      </c>
      <c r="B604">
        <v>54.7375365885422</v>
      </c>
      <c r="C604">
        <v>1662.94778505634</v>
      </c>
      <c r="D604">
        <v>0.618623225070343</v>
      </c>
      <c r="E604">
        <v>196.836688483851</v>
      </c>
      <c r="F604">
        <v>15.0216737945916</v>
      </c>
      <c r="G604">
        <v>484.16772990952</v>
      </c>
      <c r="H604">
        <v>0.207191019010454</v>
      </c>
      <c r="I604">
        <v>0.154812194406717</v>
      </c>
      <c r="J604">
        <v>17.1511381392505</v>
      </c>
      <c r="K604">
        <v>2.88665683963427</v>
      </c>
    </row>
    <row r="605" spans="1:11">
      <c r="A605">
        <v>603</v>
      </c>
      <c r="B605">
        <v>54.7382032532043</v>
      </c>
      <c r="C605">
        <v>1662.94973485025</v>
      </c>
      <c r="D605">
        <v>0.618623239410226</v>
      </c>
      <c r="E605">
        <v>196.836696390267</v>
      </c>
      <c r="F605">
        <v>15.0216561818115</v>
      </c>
      <c r="G605">
        <v>484.168314924053</v>
      </c>
      <c r="H605">
        <v>0.207191315329691</v>
      </c>
      <c r="I605">
        <v>0.154812194704597</v>
      </c>
      <c r="J605">
        <v>17.1511634562683</v>
      </c>
      <c r="K605">
        <v>2.88665683963427</v>
      </c>
    </row>
    <row r="606" spans="1:11">
      <c r="A606">
        <v>604</v>
      </c>
      <c r="B606">
        <v>54.737253440124</v>
      </c>
      <c r="C606">
        <v>1662.93585214912</v>
      </c>
      <c r="D606">
        <v>0.618623221218967</v>
      </c>
      <c r="E606">
        <v>196.835476904744</v>
      </c>
      <c r="F606">
        <v>15.021781587228</v>
      </c>
      <c r="G606">
        <v>484.171355959069</v>
      </c>
      <c r="H606">
        <v>0.207190851607083</v>
      </c>
      <c r="I606">
        <v>0.15481209063583</v>
      </c>
      <c r="J606">
        <v>17.1511208382419</v>
      </c>
      <c r="K606">
        <v>2.88665683963427</v>
      </c>
    </row>
    <row r="607" spans="1:11">
      <c r="A607">
        <v>605</v>
      </c>
      <c r="B607">
        <v>54.7382831851004</v>
      </c>
      <c r="C607">
        <v>1662.95526103257</v>
      </c>
      <c r="D607">
        <v>0.618623236816807</v>
      </c>
      <c r="E607">
        <v>196.837273063539</v>
      </c>
      <c r="F607">
        <v>15.021606263204</v>
      </c>
      <c r="G607">
        <v>484.166514931269</v>
      </c>
      <c r="H607">
        <v>0.207191370804588</v>
      </c>
      <c r="I607">
        <v>0.154812244107298</v>
      </c>
      <c r="J607">
        <v>17.1511696005706</v>
      </c>
      <c r="K607">
        <v>2.88665683963427</v>
      </c>
    </row>
    <row r="608" spans="1:11">
      <c r="A608">
        <v>606</v>
      </c>
      <c r="B608">
        <v>54.737329308302</v>
      </c>
      <c r="C608">
        <v>1662.95862002455</v>
      </c>
      <c r="D608">
        <v>0.618623213681893</v>
      </c>
      <c r="E608">
        <v>196.837930742577</v>
      </c>
      <c r="F608">
        <v>15.0215759212254</v>
      </c>
      <c r="G608">
        <v>484.163525426956</v>
      </c>
      <c r="H608">
        <v>0.20719096984464</v>
      </c>
      <c r="I608">
        <v>0.154812301063832</v>
      </c>
      <c r="J608">
        <v>17.1511370281835</v>
      </c>
      <c r="K608">
        <v>2.88665683963427</v>
      </c>
    </row>
    <row r="609" spans="1:11">
      <c r="A609">
        <v>607</v>
      </c>
      <c r="B609">
        <v>54.7375799748214</v>
      </c>
      <c r="C609">
        <v>1662.94309930474</v>
      </c>
      <c r="D609">
        <v>0.618623226799698</v>
      </c>
      <c r="E609">
        <v>196.836165323387</v>
      </c>
      <c r="F609">
        <v>15.0217161218558</v>
      </c>
      <c r="G609">
        <v>484.169441547245</v>
      </c>
      <c r="H609">
        <v>0.207191020361357</v>
      </c>
      <c r="I609">
        <v>0.154812149497877</v>
      </c>
      <c r="J609">
        <v>17.1511369461707</v>
      </c>
      <c r="K609">
        <v>2.88665683963427</v>
      </c>
    </row>
    <row r="610" spans="1:11">
      <c r="A610">
        <v>608</v>
      </c>
      <c r="B610">
        <v>54.7375969836483</v>
      </c>
      <c r="C610">
        <v>1662.94531076673</v>
      </c>
      <c r="D610">
        <v>0.618623226100813</v>
      </c>
      <c r="E610">
        <v>196.836400564187</v>
      </c>
      <c r="F610">
        <v>15.0216961452793</v>
      </c>
      <c r="G610">
        <v>484.168684821493</v>
      </c>
      <c r="H610">
        <v>0.207191036241251</v>
      </c>
      <c r="I610">
        <v>0.154812169649097</v>
      </c>
      <c r="J610">
        <v>17.1511388900561</v>
      </c>
      <c r="K610">
        <v>2.88665683963427</v>
      </c>
    </row>
    <row r="611" spans="1:11">
      <c r="A611">
        <v>609</v>
      </c>
      <c r="B611">
        <v>54.7378672606445</v>
      </c>
      <c r="C611">
        <v>1662.94006282277</v>
      </c>
      <c r="D611">
        <v>0.618623237176954</v>
      </c>
      <c r="E611">
        <v>196.835746756902</v>
      </c>
      <c r="F611">
        <v>15.0217435510887</v>
      </c>
      <c r="G611">
        <v>484.171044885917</v>
      </c>
      <c r="H611">
        <v>0.207191133807744</v>
      </c>
      <c r="I611">
        <v>0.154812113419389</v>
      </c>
      <c r="J611">
        <v>17.1511455926164</v>
      </c>
      <c r="K611">
        <v>2.88665683963427</v>
      </c>
    </row>
    <row r="612" spans="1:11">
      <c r="A612">
        <v>610</v>
      </c>
      <c r="B612">
        <v>54.7377735086744</v>
      </c>
      <c r="C612">
        <v>1662.95556410937</v>
      </c>
      <c r="D612">
        <v>0.618623219476089</v>
      </c>
      <c r="E612">
        <v>196.83746188065</v>
      </c>
      <c r="F612">
        <v>15.0216035254879</v>
      </c>
      <c r="G612">
        <v>484.165387299925</v>
      </c>
      <c r="H612">
        <v>0.207191151413499</v>
      </c>
      <c r="I612">
        <v>0.154812260545622</v>
      </c>
      <c r="J612">
        <v>17.1511513419144</v>
      </c>
      <c r="K612">
        <v>2.88665683963427</v>
      </c>
    </row>
    <row r="613" spans="1:11">
      <c r="A613">
        <v>611</v>
      </c>
      <c r="B613">
        <v>54.737624543939</v>
      </c>
      <c r="C613">
        <v>1662.9463599081</v>
      </c>
      <c r="D613">
        <v>0.618623227024529</v>
      </c>
      <c r="E613">
        <v>196.83650616121</v>
      </c>
      <c r="F613">
        <v>15.021686668195</v>
      </c>
      <c r="G613">
        <v>484.168363087002</v>
      </c>
      <c r="H613">
        <v>0.20719105227146</v>
      </c>
      <c r="I613">
        <v>0.154812178681621</v>
      </c>
      <c r="J613">
        <v>17.1511405214978</v>
      </c>
      <c r="K613">
        <v>2.88665683963427</v>
      </c>
    </row>
    <row r="614" spans="1:11">
      <c r="A614">
        <v>612</v>
      </c>
      <c r="B614">
        <v>54.7376742144933</v>
      </c>
      <c r="C614">
        <v>1662.95083615839</v>
      </c>
      <c r="D614">
        <v>0.61862322662266</v>
      </c>
      <c r="E614">
        <v>196.83697768649</v>
      </c>
      <c r="F614">
        <v>15.0216462335485</v>
      </c>
      <c r="G614">
        <v>484.166866556042</v>
      </c>
      <c r="H614">
        <v>0.207191090962784</v>
      </c>
      <c r="I614">
        <v>0.154812219070088</v>
      </c>
      <c r="J614">
        <v>17.1511449963696</v>
      </c>
      <c r="K614">
        <v>2.88665683963427</v>
      </c>
    </row>
    <row r="615" spans="1:11">
      <c r="A615">
        <v>613</v>
      </c>
      <c r="B615">
        <v>54.7377139792742</v>
      </c>
      <c r="C615">
        <v>1662.95148512745</v>
      </c>
      <c r="D615">
        <v>0.618623224485801</v>
      </c>
      <c r="E615">
        <v>196.837036231541</v>
      </c>
      <c r="F615">
        <v>15.0216403713308</v>
      </c>
      <c r="G615">
        <v>484.166713381038</v>
      </c>
      <c r="H615">
        <v>0.207191110462296</v>
      </c>
      <c r="I615">
        <v>0.154812224073179</v>
      </c>
      <c r="J615">
        <v>17.1511467968362</v>
      </c>
      <c r="K615">
        <v>2.88665683963427</v>
      </c>
    </row>
    <row r="616" spans="1:11">
      <c r="A616">
        <v>614</v>
      </c>
      <c r="B616">
        <v>54.7369864198681</v>
      </c>
      <c r="C616">
        <v>1662.94112456484</v>
      </c>
      <c r="D616">
        <v>0.61862322292015</v>
      </c>
      <c r="E616">
        <v>196.83613253411</v>
      </c>
      <c r="F616">
        <v>15.0217339601195</v>
      </c>
      <c r="G616">
        <v>484.169064352111</v>
      </c>
      <c r="H616">
        <v>0.20719075530459</v>
      </c>
      <c r="I616">
        <v>0.154812147074402</v>
      </c>
      <c r="J616">
        <v>17.151114272142</v>
      </c>
      <c r="K616">
        <v>2.88665683963427</v>
      </c>
    </row>
    <row r="617" spans="1:11">
      <c r="A617">
        <v>615</v>
      </c>
      <c r="B617">
        <v>54.7378341531528</v>
      </c>
      <c r="C617">
        <v>1662.94950145535</v>
      </c>
      <c r="D617">
        <v>0.618623231036818</v>
      </c>
      <c r="E617">
        <v>196.836783648109</v>
      </c>
      <c r="F617">
        <v>15.0216582901003</v>
      </c>
      <c r="G617">
        <v>484.167654661871</v>
      </c>
      <c r="H617">
        <v>0.207191155051009</v>
      </c>
      <c r="I617">
        <v>0.154812202354102</v>
      </c>
      <c r="J617">
        <v>17.1511499787595</v>
      </c>
      <c r="K617">
        <v>2.88665683963427</v>
      </c>
    </row>
    <row r="618" spans="1:11">
      <c r="A618">
        <v>616</v>
      </c>
      <c r="B618">
        <v>54.7378515019612</v>
      </c>
      <c r="C618">
        <v>1662.95261558141</v>
      </c>
      <c r="D618">
        <v>0.618623227637124</v>
      </c>
      <c r="E618">
        <v>196.837117103985</v>
      </c>
      <c r="F618">
        <v>15.0216301598114</v>
      </c>
      <c r="G618">
        <v>484.166582359874</v>
      </c>
      <c r="H618">
        <v>0.207191174301994</v>
      </c>
      <c r="I618">
        <v>0.154812230934143</v>
      </c>
      <c r="J618">
        <v>17.1511524536139</v>
      </c>
      <c r="K618">
        <v>2.88665683963427</v>
      </c>
    </row>
    <row r="619" spans="1:11">
      <c r="A619">
        <v>617</v>
      </c>
      <c r="B619">
        <v>54.7377816828321</v>
      </c>
      <c r="C619">
        <v>1662.95165175214</v>
      </c>
      <c r="D619">
        <v>0.618623226963289</v>
      </c>
      <c r="E619">
        <v>196.8370336499</v>
      </c>
      <c r="F619">
        <v>15.0216388661901</v>
      </c>
      <c r="G619">
        <v>484.166791283756</v>
      </c>
      <c r="H619">
        <v>0.207191140392652</v>
      </c>
      <c r="I619">
        <v>0.154812223819557</v>
      </c>
      <c r="J619">
        <v>17.1511493563757</v>
      </c>
      <c r="K619">
        <v>2.88665683963427</v>
      </c>
    </row>
    <row r="620" spans="1:11">
      <c r="A620">
        <v>618</v>
      </c>
      <c r="B620">
        <v>54.7381624345357</v>
      </c>
      <c r="C620">
        <v>1662.9596298173</v>
      </c>
      <c r="D620">
        <v>0.618623230553765</v>
      </c>
      <c r="E620">
        <v>196.837784942641</v>
      </c>
      <c r="F620">
        <v>15.02156679973</v>
      </c>
      <c r="G620">
        <v>484.164707603092</v>
      </c>
      <c r="H620">
        <v>0.20719133544737</v>
      </c>
      <c r="I620">
        <v>0.154812288030898</v>
      </c>
      <c r="J620">
        <v>17.1511678689219</v>
      </c>
      <c r="K620">
        <v>2.88665683963427</v>
      </c>
    </row>
    <row r="621" spans="1:11">
      <c r="A621">
        <v>619</v>
      </c>
      <c r="B621">
        <v>54.7381775907919</v>
      </c>
      <c r="C621">
        <v>1662.95986847307</v>
      </c>
      <c r="D621">
        <v>0.618623228327743</v>
      </c>
      <c r="E621">
        <v>196.837806040501</v>
      </c>
      <c r="F621">
        <v>15.0215646439453</v>
      </c>
      <c r="G621">
        <v>484.164620782976</v>
      </c>
      <c r="H621">
        <v>0.207191343239371</v>
      </c>
      <c r="I621">
        <v>0.15481228980048</v>
      </c>
      <c r="J621">
        <v>17.1511685784302</v>
      </c>
      <c r="K621">
        <v>2.88665683963427</v>
      </c>
    </row>
    <row r="622" spans="1:11">
      <c r="A622">
        <v>620</v>
      </c>
      <c r="B622">
        <v>54.7380764185995</v>
      </c>
      <c r="C622">
        <v>1662.96021467666</v>
      </c>
      <c r="D622">
        <v>0.6186232265259</v>
      </c>
      <c r="E622">
        <v>196.837874893834</v>
      </c>
      <c r="F622">
        <v>15.0215615166789</v>
      </c>
      <c r="G622">
        <v>484.164328287032</v>
      </c>
      <c r="H622">
        <v>0.207191300395346</v>
      </c>
      <c r="I622">
        <v>0.154812295786684</v>
      </c>
      <c r="J622">
        <v>17.1511650973449</v>
      </c>
      <c r="K622">
        <v>2.88665683963427</v>
      </c>
    </row>
    <row r="623" spans="1:11">
      <c r="A623">
        <v>621</v>
      </c>
      <c r="B623">
        <v>54.7377474305089</v>
      </c>
      <c r="C623">
        <v>1662.97394992485</v>
      </c>
      <c r="D623">
        <v>0.61862320989801</v>
      </c>
      <c r="E623">
        <v>196.839469984644</v>
      </c>
      <c r="F623">
        <v>15.0214374468607</v>
      </c>
      <c r="G623">
        <v>484.158871482114</v>
      </c>
      <c r="H623">
        <v>0.207191209330623</v>
      </c>
      <c r="I623">
        <v>0.154812432773299</v>
      </c>
      <c r="J623">
        <v>17.1511612890564</v>
      </c>
      <c r="K623">
        <v>2.88665683963427</v>
      </c>
    </row>
    <row r="624" spans="1:11">
      <c r="A624">
        <v>622</v>
      </c>
      <c r="B624">
        <v>54.7379287272283</v>
      </c>
      <c r="C624">
        <v>1662.95544780125</v>
      </c>
      <c r="D624">
        <v>0.618623224262148</v>
      </c>
      <c r="E624">
        <v>196.837401506511</v>
      </c>
      <c r="F624">
        <v>15.021604576108</v>
      </c>
      <c r="G624">
        <v>484.165712410061</v>
      </c>
      <c r="H624">
        <v>0.207191218513269</v>
      </c>
      <c r="I624">
        <v>0.154812255263922</v>
      </c>
      <c r="J624">
        <v>17.1511569331682</v>
      </c>
      <c r="K624">
        <v>2.88665683963427</v>
      </c>
    </row>
    <row r="625" spans="1:11">
      <c r="A625">
        <v>623</v>
      </c>
      <c r="B625">
        <v>54.7378827529573</v>
      </c>
      <c r="C625">
        <v>1662.94653389899</v>
      </c>
      <c r="D625">
        <v>0.618623223944057</v>
      </c>
      <c r="E625">
        <v>196.836445663822</v>
      </c>
      <c r="F625">
        <v>15.0216850965049</v>
      </c>
      <c r="G625">
        <v>484.168722853627</v>
      </c>
      <c r="H625">
        <v>0.207191165344076</v>
      </c>
      <c r="I625">
        <v>0.154812173283664</v>
      </c>
      <c r="J625">
        <v>17.1511500089333</v>
      </c>
      <c r="K625">
        <v>2.88665683963427</v>
      </c>
    </row>
    <row r="626" spans="1:11">
      <c r="A626">
        <v>624</v>
      </c>
      <c r="B626">
        <v>54.7379738166411</v>
      </c>
      <c r="C626">
        <v>1662.95492038882</v>
      </c>
      <c r="D626">
        <v>0.618623224394297</v>
      </c>
      <c r="E626">
        <v>196.837330194106</v>
      </c>
      <c r="F626">
        <v>15.0216093402666</v>
      </c>
      <c r="G626">
        <v>484.165966973196</v>
      </c>
      <c r="H626">
        <v>0.20719123625621</v>
      </c>
      <c r="I626">
        <v>0.154812249105669</v>
      </c>
      <c r="J626">
        <v>17.1511582671157</v>
      </c>
      <c r="K626">
        <v>2.88665683963427</v>
      </c>
    </row>
    <row r="627" spans="1:11">
      <c r="A627">
        <v>625</v>
      </c>
      <c r="B627">
        <v>54.738032079925</v>
      </c>
      <c r="C627">
        <v>1662.96913493769</v>
      </c>
      <c r="D627">
        <v>0.618623216036904</v>
      </c>
      <c r="E627">
        <v>196.838858978734</v>
      </c>
      <c r="F627">
        <v>15.0214809401685</v>
      </c>
      <c r="G627">
        <v>484.161093870912</v>
      </c>
      <c r="H627">
        <v>0.207191314611684</v>
      </c>
      <c r="I627">
        <v>0.154812380202102</v>
      </c>
      <c r="J627">
        <v>17.1511687508075</v>
      </c>
      <c r="K627">
        <v>2.88665683963427</v>
      </c>
    </row>
    <row r="628" spans="1:11">
      <c r="A628">
        <v>626</v>
      </c>
      <c r="B628">
        <v>54.7379432694781</v>
      </c>
      <c r="C628">
        <v>1662.95822195162</v>
      </c>
      <c r="D628">
        <v>0.618623223850055</v>
      </c>
      <c r="E628">
        <v>196.837698775183</v>
      </c>
      <c r="F628">
        <v>15.0215795170359</v>
      </c>
      <c r="G628">
        <v>484.164761177341</v>
      </c>
      <c r="H628">
        <v>0.207191235355225</v>
      </c>
      <c r="I628">
        <v>0.154812280744</v>
      </c>
      <c r="J628">
        <v>17.1511591115329</v>
      </c>
      <c r="K628">
        <v>2.88665683963427</v>
      </c>
    </row>
    <row r="629" spans="1:11">
      <c r="A629">
        <v>627</v>
      </c>
      <c r="B629">
        <v>54.7381623006397</v>
      </c>
      <c r="C629">
        <v>1662.95897310188</v>
      </c>
      <c r="D629">
        <v>0.618623227171636</v>
      </c>
      <c r="E629">
        <v>196.837713255547</v>
      </c>
      <c r="F629">
        <v>15.0215727318636</v>
      </c>
      <c r="G629">
        <v>484.1648951503</v>
      </c>
      <c r="H629">
        <v>0.207191333335347</v>
      </c>
      <c r="I629">
        <v>0.154812281841604</v>
      </c>
      <c r="J629">
        <v>17.1511675034002</v>
      </c>
      <c r="K629">
        <v>2.88665683963427</v>
      </c>
    </row>
    <row r="630" spans="1:11">
      <c r="A630">
        <v>628</v>
      </c>
      <c r="B630">
        <v>54.737958602254</v>
      </c>
      <c r="C630">
        <v>1662.95196945977</v>
      </c>
      <c r="D630">
        <v>0.618623232152655</v>
      </c>
      <c r="E630">
        <v>196.837013988138</v>
      </c>
      <c r="F630">
        <v>15.0216359963001</v>
      </c>
      <c r="G630">
        <v>484.167019671109</v>
      </c>
      <c r="H630">
        <v>0.207191218323408</v>
      </c>
      <c r="I630">
        <v>0.154812222033056</v>
      </c>
      <c r="J630">
        <v>17.1511559673447</v>
      </c>
      <c r="K630">
        <v>2.88665683963427</v>
      </c>
    </row>
    <row r="631" spans="1:11">
      <c r="A631">
        <v>629</v>
      </c>
      <c r="B631">
        <v>54.7378946108686</v>
      </c>
      <c r="C631">
        <v>1662.95844241368</v>
      </c>
      <c r="D631">
        <v>0.618623221421721</v>
      </c>
      <c r="E631">
        <v>196.837737691952</v>
      </c>
      <c r="F631">
        <v>15.0215775255921</v>
      </c>
      <c r="G631">
        <v>484.164588353082</v>
      </c>
      <c r="H631">
        <v>0.207191215052116</v>
      </c>
      <c r="I631">
        <v>0.154812284108793</v>
      </c>
      <c r="J631">
        <v>17.151157473805</v>
      </c>
      <c r="K631">
        <v>2.88665683963427</v>
      </c>
    </row>
    <row r="632" spans="1:11">
      <c r="A632">
        <v>630</v>
      </c>
      <c r="B632">
        <v>54.7380883570451</v>
      </c>
      <c r="C632">
        <v>1662.958910159</v>
      </c>
      <c r="D632">
        <v>0.618623228806297</v>
      </c>
      <c r="E632">
        <v>196.837729322569</v>
      </c>
      <c r="F632">
        <v>15.021573300429</v>
      </c>
      <c r="G632">
        <v>484.164815909628</v>
      </c>
      <c r="H632">
        <v>0.207191300659588</v>
      </c>
      <c r="I632">
        <v>0.154812283299898</v>
      </c>
      <c r="J632">
        <v>17.1511647659991</v>
      </c>
      <c r="K632">
        <v>2.88665683963427</v>
      </c>
    </row>
    <row r="633" spans="1:11">
      <c r="A633">
        <v>631</v>
      </c>
      <c r="B633">
        <v>54.7379870081755</v>
      </c>
      <c r="C633">
        <v>1662.9607706231</v>
      </c>
      <c r="D633">
        <v>0.618623222571214</v>
      </c>
      <c r="E633">
        <v>196.837962594281</v>
      </c>
      <c r="F633">
        <v>15.0215564948024</v>
      </c>
      <c r="G633">
        <v>484.163939437513</v>
      </c>
      <c r="H633">
        <v>0.207191263973142</v>
      </c>
      <c r="I633">
        <v>0.154812303336108</v>
      </c>
      <c r="J633">
        <v>17.1511622054646</v>
      </c>
      <c r="K633">
        <v>2.88665683963427</v>
      </c>
    </row>
    <row r="634" spans="1:11">
      <c r="A634">
        <v>632</v>
      </c>
      <c r="B634">
        <v>54.7379018629251</v>
      </c>
      <c r="C634">
        <v>1662.95841608266</v>
      </c>
      <c r="D634">
        <v>0.618623223741931</v>
      </c>
      <c r="E634">
        <v>196.837732629695</v>
      </c>
      <c r="F634">
        <v>15.0215777634414</v>
      </c>
      <c r="G634">
        <v>484.164623122574</v>
      </c>
      <c r="H634">
        <v>0.207191218060475</v>
      </c>
      <c r="I634">
        <v>0.154812283679424</v>
      </c>
      <c r="J634">
        <v>17.1511577265202</v>
      </c>
      <c r="K634">
        <v>2.88665683963427</v>
      </c>
    </row>
    <row r="635" spans="1:11">
      <c r="A635">
        <v>633</v>
      </c>
      <c r="B635">
        <v>54.7379668204793</v>
      </c>
      <c r="C635">
        <v>1662.95916726152</v>
      </c>
      <c r="D635">
        <v>0.618623223680169</v>
      </c>
      <c r="E635">
        <v>196.837794398606</v>
      </c>
      <c r="F635">
        <v>15.0215709780122</v>
      </c>
      <c r="G635">
        <v>484.16447257802</v>
      </c>
      <c r="H635">
        <v>0.207191249121788</v>
      </c>
      <c r="I635">
        <v>0.154812288930472</v>
      </c>
      <c r="J635">
        <v>17.151160522974</v>
      </c>
      <c r="K635">
        <v>2.88665683963427</v>
      </c>
    </row>
    <row r="636" spans="1:11">
      <c r="A636">
        <v>634</v>
      </c>
      <c r="B636">
        <v>54.7377802124776</v>
      </c>
      <c r="C636">
        <v>1662.95658295456</v>
      </c>
      <c r="D636">
        <v>0.618623221648007</v>
      </c>
      <c r="E636">
        <v>196.837570459953</v>
      </c>
      <c r="F636">
        <v>15.0215943221877</v>
      </c>
      <c r="G636">
        <v>484.165033634563</v>
      </c>
      <c r="H636">
        <v>0.207191158447178</v>
      </c>
      <c r="I636">
        <v>0.154812269839097</v>
      </c>
      <c r="J636">
        <v>17.1511522276758</v>
      </c>
      <c r="K636">
        <v>2.88665683963427</v>
      </c>
    </row>
    <row r="637" spans="1:11">
      <c r="A637">
        <v>635</v>
      </c>
      <c r="B637">
        <v>54.738038512015</v>
      </c>
      <c r="C637">
        <v>1662.95622372998</v>
      </c>
      <c r="D637">
        <v>0.618623226974494</v>
      </c>
      <c r="E637">
        <v>196.837452174014</v>
      </c>
      <c r="F637">
        <v>15.0215975670873</v>
      </c>
      <c r="G637">
        <v>484.165640597069</v>
      </c>
      <c r="H637">
        <v>0.207191269188486</v>
      </c>
      <c r="I637">
        <v>0.154812259535964</v>
      </c>
      <c r="J637">
        <v>17.1511613842604</v>
      </c>
      <c r="K637">
        <v>2.88665683963427</v>
      </c>
    </row>
    <row r="638" spans="1:11">
      <c r="A638">
        <v>636</v>
      </c>
      <c r="B638">
        <v>54.7378487934724</v>
      </c>
      <c r="C638">
        <v>1662.96287122061</v>
      </c>
      <c r="D638">
        <v>0.618623218060436</v>
      </c>
      <c r="E638">
        <v>196.838233459602</v>
      </c>
      <c r="F638">
        <v>15.0215375200888</v>
      </c>
      <c r="G638">
        <v>484.162937311079</v>
      </c>
      <c r="H638">
        <v>0.207191211949915</v>
      </c>
      <c r="I638">
        <v>0.154812326644732</v>
      </c>
      <c r="J638">
        <v>17.1511584397345</v>
      </c>
      <c r="K638">
        <v>2.88665683963427</v>
      </c>
    </row>
    <row r="639" spans="1:11">
      <c r="A639">
        <v>637</v>
      </c>
      <c r="B639">
        <v>54.7378187772465</v>
      </c>
      <c r="C639">
        <v>1662.9591170541</v>
      </c>
      <c r="D639">
        <v>0.618623219564584</v>
      </c>
      <c r="E639">
        <v>196.837834203653</v>
      </c>
      <c r="F639">
        <v>15.0215714315377</v>
      </c>
      <c r="G639">
        <v>484.164197235721</v>
      </c>
      <c r="H639">
        <v>0.207191184876668</v>
      </c>
      <c r="I639">
        <v>0.154812292417769</v>
      </c>
      <c r="J639">
        <v>17.1511551368772</v>
      </c>
      <c r="K639">
        <v>2.88665683963427</v>
      </c>
    </row>
    <row r="640" spans="1:11">
      <c r="A640">
        <v>638</v>
      </c>
      <c r="B640">
        <v>54.7377549047563</v>
      </c>
      <c r="C640">
        <v>1662.9660407946</v>
      </c>
      <c r="D640">
        <v>0.618623212442578</v>
      </c>
      <c r="E640">
        <v>196.838607067121</v>
      </c>
      <c r="F640">
        <v>15.0215088893932</v>
      </c>
      <c r="G640">
        <v>484.16163922607</v>
      </c>
      <c r="H640">
        <v>0.207191183123225</v>
      </c>
      <c r="I640">
        <v>0.154812358737395</v>
      </c>
      <c r="J640">
        <v>17.1511569046367</v>
      </c>
      <c r="K640">
        <v>2.88665683963427</v>
      </c>
    </row>
    <row r="641" spans="1:11">
      <c r="A641">
        <v>639</v>
      </c>
      <c r="B641">
        <v>54.7377899222425</v>
      </c>
      <c r="C641">
        <v>1662.96583347434</v>
      </c>
      <c r="D641">
        <v>0.618623214358239</v>
      </c>
      <c r="E641">
        <v>196.83857381484</v>
      </c>
      <c r="F641">
        <v>15.0215107621094</v>
      </c>
      <c r="G641">
        <v>484.161785879363</v>
      </c>
      <c r="H641">
        <v>0.207191197481238</v>
      </c>
      <c r="I641">
        <v>0.15481235587164</v>
      </c>
      <c r="J641">
        <v>17.1511580495374</v>
      </c>
      <c r="K641">
        <v>2.88665683963427</v>
      </c>
    </row>
    <row r="642" spans="1:11">
      <c r="A642">
        <v>640</v>
      </c>
      <c r="B642">
        <v>54.7377121676236</v>
      </c>
      <c r="C642">
        <v>1662.96869886511</v>
      </c>
      <c r="D642">
        <v>0.618623210639178</v>
      </c>
      <c r="E642">
        <v>196.838909308862</v>
      </c>
      <c r="F642">
        <v>15.0214848791818</v>
      </c>
      <c r="G642">
        <v>484.160624290138</v>
      </c>
      <c r="H642">
        <v>0.207191174618404</v>
      </c>
      <c r="I642">
        <v>0.154812384682175</v>
      </c>
      <c r="J642">
        <v>17.1511569319006</v>
      </c>
      <c r="K642">
        <v>2.88665683963427</v>
      </c>
    </row>
    <row r="643" spans="1:11">
      <c r="A643">
        <v>641</v>
      </c>
      <c r="B643">
        <v>54.737719899663</v>
      </c>
      <c r="C643">
        <v>1662.96347113923</v>
      </c>
      <c r="D643">
        <v>0.618623213343728</v>
      </c>
      <c r="E643">
        <v>196.838338249351</v>
      </c>
      <c r="F643">
        <v>15.021532101028</v>
      </c>
      <c r="G643">
        <v>484.162478310343</v>
      </c>
      <c r="H643">
        <v>0.207191158271712</v>
      </c>
      <c r="I643">
        <v>0.154812335705334</v>
      </c>
      <c r="J643">
        <v>17.1511541181557</v>
      </c>
      <c r="K643">
        <v>2.88665683963427</v>
      </c>
    </row>
    <row r="644" spans="1:11">
      <c r="A644">
        <v>642</v>
      </c>
      <c r="B644">
        <v>54.7378838413749</v>
      </c>
      <c r="C644">
        <v>1662.9699437717</v>
      </c>
      <c r="D644">
        <v>0.618623216358185</v>
      </c>
      <c r="E644">
        <v>196.83899236402</v>
      </c>
      <c r="F644">
        <v>15.0214736340325</v>
      </c>
      <c r="G644">
        <v>484.160544203688</v>
      </c>
      <c r="H644">
        <v>0.207191253411899</v>
      </c>
      <c r="I644">
        <v>0.154812391736793</v>
      </c>
      <c r="J644">
        <v>17.151163867943</v>
      </c>
      <c r="K644">
        <v>2.88665683963427</v>
      </c>
    </row>
    <row r="645" spans="1:11">
      <c r="A645">
        <v>643</v>
      </c>
      <c r="B645">
        <v>54.7376877695545</v>
      </c>
      <c r="C645">
        <v>1662.96511046788</v>
      </c>
      <c r="D645">
        <v>0.618623213644643</v>
      </c>
      <c r="E645">
        <v>196.838526511038</v>
      </c>
      <c r="F645">
        <v>15.0215172930036</v>
      </c>
      <c r="G645">
        <v>484.161856667196</v>
      </c>
      <c r="H645">
        <v>0.207191150392483</v>
      </c>
      <c r="I645">
        <v>0.15481235188332</v>
      </c>
      <c r="J645">
        <v>17.1511539191557</v>
      </c>
      <c r="K645">
        <v>2.88665683963427</v>
      </c>
    </row>
    <row r="646" spans="1:11">
      <c r="A646">
        <v>644</v>
      </c>
      <c r="B646">
        <v>54.7378509260636</v>
      </c>
      <c r="C646">
        <v>1662.97157259998</v>
      </c>
      <c r="D646">
        <v>0.618623211594881</v>
      </c>
      <c r="E646">
        <v>196.83917948279</v>
      </c>
      <c r="F646">
        <v>15.0214589209721</v>
      </c>
      <c r="G646">
        <v>484.159879497429</v>
      </c>
      <c r="H646">
        <v>0.207191245506531</v>
      </c>
      <c r="I646">
        <v>0.154812407776187</v>
      </c>
      <c r="J646">
        <v>17.15116365107</v>
      </c>
      <c r="K646">
        <v>2.88665683963427</v>
      </c>
    </row>
    <row r="647" spans="1:11">
      <c r="A647">
        <v>645</v>
      </c>
      <c r="B647">
        <v>54.737770386839</v>
      </c>
      <c r="C647">
        <v>1662.96948373237</v>
      </c>
      <c r="D647">
        <v>0.618623211439362</v>
      </c>
      <c r="E647">
        <v>196.838976885711</v>
      </c>
      <c r="F647">
        <v>15.0214777895318</v>
      </c>
      <c r="G647">
        <v>484.16046081837</v>
      </c>
      <c r="H647">
        <v>0.207191202770237</v>
      </c>
      <c r="I647">
        <v>0.154812390446522</v>
      </c>
      <c r="J647">
        <v>17.1511595001024</v>
      </c>
      <c r="K647">
        <v>2.88665683963427</v>
      </c>
    </row>
    <row r="648" spans="1:11">
      <c r="A648">
        <v>646</v>
      </c>
      <c r="B648">
        <v>54.73779662971</v>
      </c>
      <c r="C648">
        <v>1662.96529870498</v>
      </c>
      <c r="D648">
        <v>0.618623215692608</v>
      </c>
      <c r="E648">
        <v>196.838513587657</v>
      </c>
      <c r="F648">
        <v>15.0215155926634</v>
      </c>
      <c r="G648">
        <v>484.161991083347</v>
      </c>
      <c r="H648">
        <v>0.207191198370617</v>
      </c>
      <c r="I648">
        <v>0.15481235070584</v>
      </c>
      <c r="J648">
        <v>17.1511579780018</v>
      </c>
      <c r="K648">
        <v>2.88665683963427</v>
      </c>
    </row>
    <row r="649" spans="1:11">
      <c r="A649">
        <v>647</v>
      </c>
      <c r="B649">
        <v>54.7377451894703</v>
      </c>
      <c r="C649">
        <v>1662.96288205846</v>
      </c>
      <c r="D649">
        <v>0.618623216792944</v>
      </c>
      <c r="E649">
        <v>196.838266525288</v>
      </c>
      <c r="F649">
        <v>15.0215374221905</v>
      </c>
      <c r="G649">
        <v>484.162755067104</v>
      </c>
      <c r="H649">
        <v>0.207191166860388</v>
      </c>
      <c r="I649">
        <v>0.154812329558946</v>
      </c>
      <c r="J649">
        <v>17.151154677397</v>
      </c>
      <c r="K649">
        <v>2.88665683963427</v>
      </c>
    </row>
    <row r="650" spans="1:11">
      <c r="A650">
        <v>648</v>
      </c>
      <c r="B650">
        <v>54.7377267185532</v>
      </c>
      <c r="C650">
        <v>1662.96236173603</v>
      </c>
      <c r="D650">
        <v>0.618623216895846</v>
      </c>
      <c r="E650">
        <v>196.838215573026</v>
      </c>
      <c r="F650">
        <v>15.0215421222625</v>
      </c>
      <c r="G650">
        <v>484.162903443436</v>
      </c>
      <c r="H650">
        <v>0.207191156903734</v>
      </c>
      <c r="I650">
        <v>0.154812325199983</v>
      </c>
      <c r="J650">
        <v>17.151153700659</v>
      </c>
      <c r="K650">
        <v>2.88665683963427</v>
      </c>
    </row>
    <row r="651" spans="1:11">
      <c r="A651">
        <v>649</v>
      </c>
      <c r="B651">
        <v>54.7375584068319</v>
      </c>
      <c r="C651">
        <v>1662.96185088673</v>
      </c>
      <c r="D651">
        <v>0.61862321312067</v>
      </c>
      <c r="E651">
        <v>196.838211646324</v>
      </c>
      <c r="F651">
        <v>15.0215467367666</v>
      </c>
      <c r="G651">
        <v>484.162770145785</v>
      </c>
      <c r="H651">
        <v>0.207191081890109</v>
      </c>
      <c r="I651">
        <v>0.154812324968518</v>
      </c>
      <c r="J651">
        <v>17.1511472902786</v>
      </c>
      <c r="K651">
        <v>2.88665683963427</v>
      </c>
    </row>
    <row r="652" spans="1:11">
      <c r="A652">
        <v>650</v>
      </c>
      <c r="B652">
        <v>54.7374996338435</v>
      </c>
      <c r="C652">
        <v>1662.96157231663</v>
      </c>
      <c r="D652">
        <v>0.618623212307155</v>
      </c>
      <c r="E652">
        <v>196.838199388263</v>
      </c>
      <c r="F652">
        <v>15.0215492530929</v>
      </c>
      <c r="G652">
        <v>484.162761934829</v>
      </c>
      <c r="H652">
        <v>0.207191055301124</v>
      </c>
      <c r="I652">
        <v>0.154812323956647</v>
      </c>
      <c r="J652">
        <v>17.1511449922556</v>
      </c>
      <c r="K652">
        <v>2.88665683963427</v>
      </c>
    </row>
    <row r="653" spans="1:11">
      <c r="A653">
        <v>651</v>
      </c>
      <c r="B653">
        <v>54.7376371220282</v>
      </c>
      <c r="C653">
        <v>1662.96027458111</v>
      </c>
      <c r="D653">
        <v>0.618623215605326</v>
      </c>
      <c r="E653">
        <v>196.838016013614</v>
      </c>
      <c r="F653">
        <v>15.0215609755605</v>
      </c>
      <c r="G653">
        <v>484.163470218436</v>
      </c>
      <c r="H653">
        <v>0.207191110136987</v>
      </c>
      <c r="I653">
        <v>0.154812308141622</v>
      </c>
      <c r="J653">
        <v>17.151149212729</v>
      </c>
      <c r="K653">
        <v>2.88665683963427</v>
      </c>
    </row>
    <row r="654" spans="1:11">
      <c r="A654">
        <v>652</v>
      </c>
      <c r="B654">
        <v>54.7375911080942</v>
      </c>
      <c r="C654">
        <v>1662.96220169827</v>
      </c>
      <c r="D654">
        <v>0.618623213817568</v>
      </c>
      <c r="E654">
        <v>196.838239813661</v>
      </c>
      <c r="F654">
        <v>15.0215435678841</v>
      </c>
      <c r="G654">
        <v>484.162711576868</v>
      </c>
      <c r="H654">
        <v>0.207191097355932</v>
      </c>
      <c r="I654">
        <v>0.154812327368039</v>
      </c>
      <c r="J654">
        <v>17.1511486806216</v>
      </c>
      <c r="K654">
        <v>2.88665683963427</v>
      </c>
    </row>
    <row r="655" spans="1:11">
      <c r="A655">
        <v>653</v>
      </c>
      <c r="B655">
        <v>54.7375814153093</v>
      </c>
      <c r="C655">
        <v>1662.9587988611</v>
      </c>
      <c r="D655">
        <v>0.618623215902278</v>
      </c>
      <c r="E655">
        <v>196.837872605379</v>
      </c>
      <c r="F655">
        <v>15.0215743057874</v>
      </c>
      <c r="G655">
        <v>484.163892967208</v>
      </c>
      <c r="H655">
        <v>0.207191080337687</v>
      </c>
      <c r="I655">
        <v>0.154812295884423</v>
      </c>
      <c r="J655">
        <v>17.1511463158546</v>
      </c>
      <c r="K655">
        <v>2.88665683963427</v>
      </c>
    </row>
    <row r="656" spans="1:11">
      <c r="A656">
        <v>654</v>
      </c>
      <c r="B656">
        <v>54.7375647768335</v>
      </c>
      <c r="C656">
        <v>1662.96309933896</v>
      </c>
      <c r="D656">
        <v>0.618623212282677</v>
      </c>
      <c r="E656">
        <v>196.838345539004</v>
      </c>
      <c r="F656">
        <v>15.0215354594968</v>
      </c>
      <c r="G656">
        <v>484.162344375841</v>
      </c>
      <c r="H656">
        <v>0.207191089308645</v>
      </c>
      <c r="I656">
        <v>0.154812336449462</v>
      </c>
      <c r="J656">
        <v>17.1511482557514</v>
      </c>
      <c r="K656">
        <v>2.88665683963427</v>
      </c>
    </row>
    <row r="657" spans="1:11">
      <c r="A657">
        <v>655</v>
      </c>
      <c r="B657">
        <v>54.7375702416908</v>
      </c>
      <c r="C657">
        <v>1662.96265308053</v>
      </c>
      <c r="D657">
        <v>0.618623213562666</v>
      </c>
      <c r="E657">
        <v>196.838295308736</v>
      </c>
      <c r="F657">
        <v>15.0215394905476</v>
      </c>
      <c r="G657">
        <v>484.162515069167</v>
      </c>
      <c r="H657">
        <v>0.207191090010599</v>
      </c>
      <c r="I657">
        <v>0.154812332140473</v>
      </c>
      <c r="J657">
        <v>17.1511481923948</v>
      </c>
      <c r="K657">
        <v>2.88665683963427</v>
      </c>
    </row>
    <row r="658" spans="1:11">
      <c r="A658">
        <v>656</v>
      </c>
      <c r="B658">
        <v>54.7375779091577</v>
      </c>
      <c r="C658">
        <v>1662.96230359708</v>
      </c>
      <c r="D658">
        <v>0.618623214414403</v>
      </c>
      <c r="E658">
        <v>196.838254963325</v>
      </c>
      <c r="F658">
        <v>15.0215426474318</v>
      </c>
      <c r="G658">
        <v>484.162656926714</v>
      </c>
      <c r="H658">
        <v>0.20719109198607</v>
      </c>
      <c r="I658">
        <v>0.154812328680003</v>
      </c>
      <c r="J658">
        <v>17.1511482617104</v>
      </c>
      <c r="K658">
        <v>2.88665683963427</v>
      </c>
    </row>
    <row r="659" spans="1:11">
      <c r="A659">
        <v>657</v>
      </c>
      <c r="B659">
        <v>54.7376012304684</v>
      </c>
      <c r="C659">
        <v>1662.96476442076</v>
      </c>
      <c r="D659">
        <v>0.618623213886393</v>
      </c>
      <c r="E659">
        <v>196.838515586102</v>
      </c>
      <c r="F659">
        <v>15.0215204188383</v>
      </c>
      <c r="G659">
        <v>484.161842557355</v>
      </c>
      <c r="H659">
        <v>0.207191111267898</v>
      </c>
      <c r="I659">
        <v>0.154812351024666</v>
      </c>
      <c r="J659">
        <v>17.1511505559073</v>
      </c>
      <c r="K659">
        <v>2.88665683963427</v>
      </c>
    </row>
    <row r="660" spans="1:11">
      <c r="A660">
        <v>658</v>
      </c>
      <c r="B660">
        <v>54.7375930289682</v>
      </c>
      <c r="C660">
        <v>1662.96271690889</v>
      </c>
      <c r="D660">
        <v>0.618623214810941</v>
      </c>
      <c r="E660">
        <v>196.838295354334</v>
      </c>
      <c r="F660">
        <v>15.0215389139861</v>
      </c>
      <c r="G660">
        <v>484.162547220633</v>
      </c>
      <c r="H660">
        <v>0.20719110000926</v>
      </c>
      <c r="I660">
        <v>0.154812332142501</v>
      </c>
      <c r="J660">
        <v>17.1511490487268</v>
      </c>
      <c r="K660">
        <v>2.88665683963427</v>
      </c>
    </row>
    <row r="661" spans="1:11">
      <c r="A661">
        <v>659</v>
      </c>
      <c r="B661">
        <v>54.7375183400899</v>
      </c>
      <c r="C661">
        <v>1662.96437495956</v>
      </c>
      <c r="D661">
        <v>0.61862321204968</v>
      </c>
      <c r="E661">
        <v>196.838498621934</v>
      </c>
      <c r="F661">
        <v>15.0215239368327</v>
      </c>
      <c r="G661">
        <v>484.161822134916</v>
      </c>
      <c r="H661">
        <v>0.207191073851259</v>
      </c>
      <c r="I661">
        <v>0.154812349618107</v>
      </c>
      <c r="J661">
        <v>17.1511473202299</v>
      </c>
      <c r="K661">
        <v>2.88665683963427</v>
      </c>
    </row>
    <row r="662" spans="1:11">
      <c r="A662">
        <v>660</v>
      </c>
      <c r="B662">
        <v>54.7376090635176</v>
      </c>
      <c r="C662">
        <v>1662.96459614587</v>
      </c>
      <c r="D662">
        <v>0.618623214762426</v>
      </c>
      <c r="E662">
        <v>196.838494899805</v>
      </c>
      <c r="F662">
        <v>15.0215219388614</v>
      </c>
      <c r="G662">
        <v>484.161921146978</v>
      </c>
      <c r="H662">
        <v>0.207191114001768</v>
      </c>
      <c r="I662">
        <v>0.154812349250005</v>
      </c>
      <c r="J662">
        <v>17.1511507394301</v>
      </c>
      <c r="K662">
        <v>2.88665683963427</v>
      </c>
    </row>
    <row r="663" spans="1:11">
      <c r="A663">
        <v>661</v>
      </c>
      <c r="B663">
        <v>54.7374852887492</v>
      </c>
      <c r="C663">
        <v>1662.96393193184</v>
      </c>
      <c r="D663">
        <v>0.618623212827361</v>
      </c>
      <c r="E663">
        <v>196.838460599399</v>
      </c>
      <c r="F663">
        <v>15.0215279386943</v>
      </c>
      <c r="G663">
        <v>484.161925537144</v>
      </c>
      <c r="H663">
        <v>0.207191057784683</v>
      </c>
      <c r="I663">
        <v>0.154812346385469</v>
      </c>
      <c r="J663">
        <v>17.1511458602913</v>
      </c>
      <c r="K663">
        <v>2.88665683963427</v>
      </c>
    </row>
    <row r="664" spans="1:11">
      <c r="A664">
        <v>662</v>
      </c>
      <c r="B664">
        <v>54.7374820869975</v>
      </c>
      <c r="C664">
        <v>1662.96282739667</v>
      </c>
      <c r="D664">
        <v>0.618623214554947</v>
      </c>
      <c r="E664">
        <v>196.838341441619</v>
      </c>
      <c r="F664">
        <v>15.0215379159503</v>
      </c>
      <c r="G664">
        <v>484.162315299038</v>
      </c>
      <c r="H664">
        <v>0.207191052209257</v>
      </c>
      <c r="I664">
        <v>0.154812336174286</v>
      </c>
      <c r="J664">
        <v>17.1511450913806</v>
      </c>
      <c r="K664">
        <v>2.88665683963427</v>
      </c>
    </row>
    <row r="665" spans="1:11">
      <c r="A665">
        <v>663</v>
      </c>
      <c r="B665">
        <v>54.7375107444231</v>
      </c>
      <c r="C665">
        <v>1662.96619148573</v>
      </c>
      <c r="D665">
        <v>0.618623211288596</v>
      </c>
      <c r="E665">
        <v>196.838698551254</v>
      </c>
      <c r="F665">
        <v>15.021507528206</v>
      </c>
      <c r="G665">
        <v>484.161169475996</v>
      </c>
      <c r="H665">
        <v>0.207191077411376</v>
      </c>
      <c r="I665">
        <v>0.154812366768213</v>
      </c>
      <c r="J665">
        <v>17.1511481240813</v>
      </c>
      <c r="K665">
        <v>2.88665683963427</v>
      </c>
    </row>
    <row r="666" spans="1:11">
      <c r="A666">
        <v>664</v>
      </c>
      <c r="B666">
        <v>54.7374752838385</v>
      </c>
      <c r="C666">
        <v>1662.96474631647</v>
      </c>
      <c r="D666">
        <v>0.618623211987247</v>
      </c>
      <c r="E666">
        <v>196.838552275809</v>
      </c>
      <c r="F666">
        <v>15.0215205823739</v>
      </c>
      <c r="G666">
        <v>484.161620848756</v>
      </c>
      <c r="H666">
        <v>0.207191056487598</v>
      </c>
      <c r="I666">
        <v>0.154812354254583</v>
      </c>
      <c r="J666">
        <v>17.1511459782751</v>
      </c>
      <c r="K666">
        <v>2.88665683963427</v>
      </c>
    </row>
    <row r="667" spans="1:11">
      <c r="A667">
        <v>665</v>
      </c>
      <c r="B667">
        <v>54.7375631010898</v>
      </c>
      <c r="C667">
        <v>1662.96314194159</v>
      </c>
      <c r="D667">
        <v>0.618623214775961</v>
      </c>
      <c r="E667">
        <v>196.83835080593</v>
      </c>
      <c r="F667">
        <v>15.0215350746676</v>
      </c>
      <c r="G667">
        <v>484.16234893979</v>
      </c>
      <c r="H667">
        <v>0.207191088567868</v>
      </c>
      <c r="I667">
        <v>0.154812336922643</v>
      </c>
      <c r="J667">
        <v>17.1511482131453</v>
      </c>
      <c r="K667">
        <v>2.88665683963427</v>
      </c>
    </row>
    <row r="668" spans="1:11">
      <c r="A668">
        <v>666</v>
      </c>
      <c r="B668">
        <v>54.7375784241318</v>
      </c>
      <c r="C668">
        <v>1662.96403905172</v>
      </c>
      <c r="D668">
        <v>0.618623215140248</v>
      </c>
      <c r="E668">
        <v>196.83844369129</v>
      </c>
      <c r="F668">
        <v>15.0215269710821</v>
      </c>
      <c r="G668">
        <v>484.162063293498</v>
      </c>
      <c r="H668">
        <v>0.2071910986073</v>
      </c>
      <c r="I668">
        <v>0.15481234487947</v>
      </c>
      <c r="J668">
        <v>17.1511493020904</v>
      </c>
      <c r="K668">
        <v>2.88665683963427</v>
      </c>
    </row>
    <row r="669" spans="1:11">
      <c r="A669">
        <v>667</v>
      </c>
      <c r="B669">
        <v>54.7374947959575</v>
      </c>
      <c r="C669">
        <v>1662.96450526504</v>
      </c>
      <c r="D669">
        <v>0.618623212488042</v>
      </c>
      <c r="E669">
        <v>196.838519999973</v>
      </c>
      <c r="F669">
        <v>15.021522759786</v>
      </c>
      <c r="G669">
        <v>484.161735362813</v>
      </c>
      <c r="H669">
        <v>0.207191064148306</v>
      </c>
      <c r="I669">
        <v>0.154812351467153</v>
      </c>
      <c r="J669">
        <v>17.1511465487152</v>
      </c>
      <c r="K669">
        <v>2.88665683963427</v>
      </c>
    </row>
    <row r="670" spans="1:11">
      <c r="A670">
        <v>668</v>
      </c>
      <c r="B670">
        <v>54.737506546811</v>
      </c>
      <c r="C670">
        <v>1662.96626911365</v>
      </c>
      <c r="D670">
        <v>0.618623211545664</v>
      </c>
      <c r="E670">
        <v>196.838708354671</v>
      </c>
      <c r="F670">
        <v>15.0215068269961</v>
      </c>
      <c r="G670">
        <v>484.16114267416</v>
      </c>
      <c r="H670">
        <v>0.207191075778305</v>
      </c>
      <c r="I670">
        <v>0.154812367620236</v>
      </c>
      <c r="J670">
        <v>17.1511480100243</v>
      </c>
      <c r="K670">
        <v>2.88665683963427</v>
      </c>
    </row>
    <row r="671" spans="1:11">
      <c r="A671">
        <v>669</v>
      </c>
      <c r="B671">
        <v>54.7373887983817</v>
      </c>
      <c r="C671">
        <v>1662.96175078746</v>
      </c>
      <c r="D671">
        <v>0.618623211894641</v>
      </c>
      <c r="E671">
        <v>196.838252899938</v>
      </c>
      <c r="F671">
        <v>15.0215476409642</v>
      </c>
      <c r="G671">
        <v>484.162511769861</v>
      </c>
      <c r="H671">
        <v>0.207191007714354</v>
      </c>
      <c r="I671">
        <v>0.154812328631478</v>
      </c>
      <c r="J671">
        <v>17.151141073754</v>
      </c>
      <c r="K671">
        <v>2.88665683963427</v>
      </c>
    </row>
    <row r="672" spans="1:11">
      <c r="A672">
        <v>670</v>
      </c>
      <c r="B672">
        <v>54.7374199998201</v>
      </c>
      <c r="C672">
        <v>1662.96351974074</v>
      </c>
      <c r="D672">
        <v>0.61862321197194</v>
      </c>
      <c r="E672">
        <v>196.838435803194</v>
      </c>
      <c r="F672">
        <v>15.0215316620111</v>
      </c>
      <c r="G672">
        <v>484.161952276442</v>
      </c>
      <c r="H672">
        <v>0.207191027865145</v>
      </c>
      <c r="I672">
        <v>0.1548123443024</v>
      </c>
      <c r="J672">
        <v>17.15114324699</v>
      </c>
      <c r="K672">
        <v>2.88665683963427</v>
      </c>
    </row>
    <row r="673" spans="1:11">
      <c r="A673">
        <v>671</v>
      </c>
      <c r="B673">
        <v>54.7374898957869</v>
      </c>
      <c r="C673">
        <v>1662.96373065117</v>
      </c>
      <c r="D673">
        <v>0.618623213213486</v>
      </c>
      <c r="E673">
        <v>196.83843729792</v>
      </c>
      <c r="F673">
        <v>15.0215297568597</v>
      </c>
      <c r="G673">
        <v>484.16200650886</v>
      </c>
      <c r="H673">
        <v>0.207191059014784</v>
      </c>
      <c r="I673">
        <v>0.154812344385747</v>
      </c>
      <c r="J673">
        <v>17.1511459076385</v>
      </c>
      <c r="K673">
        <v>2.88665683963427</v>
      </c>
    </row>
    <row r="674" spans="1:11">
      <c r="A674">
        <v>672</v>
      </c>
      <c r="B674">
        <v>54.7374855497614</v>
      </c>
      <c r="C674">
        <v>1662.96243824709</v>
      </c>
      <c r="D674">
        <v>0.618623213704812</v>
      </c>
      <c r="E674">
        <v>196.838298031958</v>
      </c>
      <c r="F674">
        <v>15.021541431138</v>
      </c>
      <c r="G674">
        <v>484.16245233672</v>
      </c>
      <c r="H674">
        <v>0.207191052267949</v>
      </c>
      <c r="I674">
        <v>0.154812332444566</v>
      </c>
      <c r="J674">
        <v>17.1511449854257</v>
      </c>
      <c r="K674">
        <v>2.88665683963427</v>
      </c>
    </row>
    <row r="675" spans="1:11">
      <c r="A675">
        <v>673</v>
      </c>
      <c r="B675">
        <v>54.7375006970629</v>
      </c>
      <c r="C675">
        <v>1662.96229035017</v>
      </c>
      <c r="D675">
        <v>0.61862321436341</v>
      </c>
      <c r="E675">
        <v>196.83827730889</v>
      </c>
      <c r="F675">
        <v>15.0215427670912</v>
      </c>
      <c r="G675">
        <v>484.162534854319</v>
      </c>
      <c r="H675">
        <v>0.207191058268493</v>
      </c>
      <c r="I675">
        <v>0.154812330660093</v>
      </c>
      <c r="J675">
        <v>17.1511454466831</v>
      </c>
      <c r="K675">
        <v>2.88665683963427</v>
      </c>
    </row>
    <row r="676" spans="1:11">
      <c r="A676">
        <v>674</v>
      </c>
      <c r="B676">
        <v>54.7374578342806</v>
      </c>
      <c r="C676">
        <v>1662.96178882593</v>
      </c>
      <c r="D676">
        <v>0.618623213736364</v>
      </c>
      <c r="E676">
        <v>196.838235896197</v>
      </c>
      <c r="F676">
        <v>15.0215472973623</v>
      </c>
      <c r="G676">
        <v>484.16263155724</v>
      </c>
      <c r="H676">
        <v>0.207191037776021</v>
      </c>
      <c r="I676">
        <v>0.154812327135123</v>
      </c>
      <c r="J676">
        <v>17.1511435947848</v>
      </c>
      <c r="K676">
        <v>2.88665683963427</v>
      </c>
    </row>
    <row r="677" spans="1:11">
      <c r="A677">
        <v>675</v>
      </c>
      <c r="B677">
        <v>54.7374915686291</v>
      </c>
      <c r="C677">
        <v>1662.96275937649</v>
      </c>
      <c r="D677">
        <v>0.618623213958263</v>
      </c>
      <c r="E677">
        <v>196.83833114651</v>
      </c>
      <c r="F677">
        <v>15.0215385303764</v>
      </c>
      <c r="G677">
        <v>484.162354333788</v>
      </c>
      <c r="H677">
        <v>0.207191056051205</v>
      </c>
      <c r="I677">
        <v>0.154812335284376</v>
      </c>
      <c r="J677">
        <v>17.1511453914516</v>
      </c>
      <c r="K677">
        <v>2.88665683963427</v>
      </c>
    </row>
    <row r="678" spans="1:11">
      <c r="A678">
        <v>676</v>
      </c>
      <c r="B678">
        <v>54.7374979007171</v>
      </c>
      <c r="C678">
        <v>1662.96319201492</v>
      </c>
      <c r="D678">
        <v>0.618623213719007</v>
      </c>
      <c r="E678">
        <v>196.838376243131</v>
      </c>
      <c r="F678">
        <v>15.0215346223555</v>
      </c>
      <c r="G678">
        <v>484.16221068852</v>
      </c>
      <c r="H678">
        <v>0.207191060466631</v>
      </c>
      <c r="I678">
        <v>0.154812339144533</v>
      </c>
      <c r="J678">
        <v>17.1511458789017</v>
      </c>
      <c r="K678">
        <v>2.88665683963427</v>
      </c>
    </row>
    <row r="679" spans="1:11">
      <c r="A679">
        <v>677</v>
      </c>
      <c r="B679">
        <v>54.7375133652305</v>
      </c>
      <c r="C679">
        <v>1662.9622614723</v>
      </c>
      <c r="D679">
        <v>0.618623214198161</v>
      </c>
      <c r="E679">
        <v>196.83827026499</v>
      </c>
      <c r="F679">
        <v>15.0215430279451</v>
      </c>
      <c r="G679">
        <v>484.162564974282</v>
      </c>
      <c r="H679">
        <v>0.207191063683407</v>
      </c>
      <c r="I679">
        <v>0.154812330045008</v>
      </c>
      <c r="J679">
        <v>17.1511458895192</v>
      </c>
      <c r="K679">
        <v>2.88665683963427</v>
      </c>
    </row>
    <row r="680" spans="1:11">
      <c r="A680">
        <v>678</v>
      </c>
      <c r="B680">
        <v>54.7374745321792</v>
      </c>
      <c r="C680">
        <v>1662.96044989169</v>
      </c>
      <c r="D680">
        <v>0.618623213804381</v>
      </c>
      <c r="E680">
        <v>196.838085066385</v>
      </c>
      <c r="F680">
        <v>15.0215593919759</v>
      </c>
      <c r="G680">
        <v>484.163124518486</v>
      </c>
      <c r="H680">
        <v>0.207191040058011</v>
      </c>
      <c r="I680">
        <v>0.1548123141815</v>
      </c>
      <c r="J680">
        <v>17.1511434124462</v>
      </c>
      <c r="K680">
        <v>2.88665683963427</v>
      </c>
    </row>
    <row r="681" spans="1:11">
      <c r="A681">
        <v>679</v>
      </c>
      <c r="B681">
        <v>54.7375025821393</v>
      </c>
      <c r="C681">
        <v>1662.96248409442</v>
      </c>
      <c r="D681">
        <v>0.618623213843573</v>
      </c>
      <c r="E681">
        <v>196.838297780124</v>
      </c>
      <c r="F681">
        <v>15.021541016999</v>
      </c>
      <c r="G681">
        <v>484.162465567511</v>
      </c>
      <c r="H681">
        <v>0.207191059856003</v>
      </c>
      <c r="I681">
        <v>0.154812332410186</v>
      </c>
      <c r="J681">
        <v>17.151145631154</v>
      </c>
      <c r="K681">
        <v>2.88665683963427</v>
      </c>
    </row>
    <row r="682" spans="1:11">
      <c r="A682">
        <v>680</v>
      </c>
      <c r="B682">
        <v>54.7375260668947</v>
      </c>
      <c r="C682">
        <v>1662.96120556105</v>
      </c>
      <c r="D682">
        <v>0.618623214636067</v>
      </c>
      <c r="E682">
        <v>196.838151461591</v>
      </c>
      <c r="F682">
        <v>15.0215525660005</v>
      </c>
      <c r="G682">
        <v>484.162954697473</v>
      </c>
      <c r="H682">
        <v>0.207191065278694</v>
      </c>
      <c r="I682">
        <v>0.154812319843431</v>
      </c>
      <c r="J682">
        <v>17.1511457285416</v>
      </c>
      <c r="K682">
        <v>2.88665683963427</v>
      </c>
    </row>
    <row r="683" spans="1:11">
      <c r="A683">
        <v>681</v>
      </c>
      <c r="B683">
        <v>54.73751675133</v>
      </c>
      <c r="C683">
        <v>1662.96148193872</v>
      </c>
      <c r="D683">
        <v>0.618623214005424</v>
      </c>
      <c r="E683">
        <v>196.838184365148</v>
      </c>
      <c r="F683">
        <v>15.0215500694775</v>
      </c>
      <c r="G683">
        <v>484.162837006854</v>
      </c>
      <c r="H683">
        <v>0.207191062304404</v>
      </c>
      <c r="I683">
        <v>0.154812322667983</v>
      </c>
      <c r="J683">
        <v>17.1511455558938</v>
      </c>
      <c r="K683">
        <v>2.88665683963427</v>
      </c>
    </row>
    <row r="684" spans="1:11">
      <c r="A684">
        <v>682</v>
      </c>
      <c r="B684">
        <v>54.7375583239377</v>
      </c>
      <c r="C684">
        <v>1662.96123098045</v>
      </c>
      <c r="D684">
        <v>0.618623214777852</v>
      </c>
      <c r="E684">
        <v>196.83814429632</v>
      </c>
      <c r="F684">
        <v>15.0215523363868</v>
      </c>
      <c r="G684">
        <v>484.162999979537</v>
      </c>
      <c r="H684">
        <v>0.207191079429769</v>
      </c>
      <c r="I684">
        <v>0.154812319203475</v>
      </c>
      <c r="J684">
        <v>17.1511469160621</v>
      </c>
      <c r="K684">
        <v>2.88665683963427</v>
      </c>
    </row>
    <row r="685" spans="1:11">
      <c r="A685">
        <v>683</v>
      </c>
      <c r="B685">
        <v>54.7375344414016</v>
      </c>
      <c r="C685">
        <v>1662.96240746381</v>
      </c>
      <c r="D685">
        <v>0.618623213614461</v>
      </c>
      <c r="E685">
        <v>196.838279635251</v>
      </c>
      <c r="F685">
        <v>15.0215417092034</v>
      </c>
      <c r="G685">
        <v>484.162544137737</v>
      </c>
      <c r="H685">
        <v>0.207191073450611</v>
      </c>
      <c r="I685">
        <v>0.154812330827624</v>
      </c>
      <c r="J685">
        <v>17.1511467428941</v>
      </c>
      <c r="K685">
        <v>2.88665683963427</v>
      </c>
    </row>
    <row r="686" spans="1:11">
      <c r="A686">
        <v>684</v>
      </c>
      <c r="B686">
        <v>54.7374834123108</v>
      </c>
      <c r="C686">
        <v>1662.96141629789</v>
      </c>
      <c r="D686">
        <v>0.61862321267158</v>
      </c>
      <c r="E686">
        <v>196.838187405037</v>
      </c>
      <c r="F686">
        <v>15.0215506624119</v>
      </c>
      <c r="G686">
        <v>484.162790900498</v>
      </c>
      <c r="H686">
        <v>0.20719104765165</v>
      </c>
      <c r="I686">
        <v>0.154812322942521</v>
      </c>
      <c r="J686">
        <v>17.1511443110189</v>
      </c>
      <c r="K686">
        <v>2.88665683963427</v>
      </c>
    </row>
    <row r="687" spans="1:11">
      <c r="A687">
        <v>685</v>
      </c>
      <c r="B687">
        <v>54.7375094988826</v>
      </c>
      <c r="C687">
        <v>1662.96155183589</v>
      </c>
      <c r="D687">
        <v>0.618623213588807</v>
      </c>
      <c r="E687">
        <v>196.838194189535</v>
      </c>
      <c r="F687">
        <v>15.0215494380956</v>
      </c>
      <c r="G687">
        <v>484.162797554898</v>
      </c>
      <c r="H687">
        <v>0.207191059425355</v>
      </c>
      <c r="I687">
        <v>0.154812323513907</v>
      </c>
      <c r="J687">
        <v>17.1511453344971</v>
      </c>
      <c r="K687">
        <v>2.88665683963427</v>
      </c>
    </row>
    <row r="688" spans="1:11">
      <c r="A688">
        <v>686</v>
      </c>
      <c r="B688">
        <v>54.7375023538574</v>
      </c>
      <c r="C688">
        <v>1662.96131162411</v>
      </c>
      <c r="D688">
        <v>0.618623213900279</v>
      </c>
      <c r="E688">
        <v>196.838170255042</v>
      </c>
      <c r="F688">
        <v>15.0215516079314</v>
      </c>
      <c r="G688">
        <v>484.162870810824</v>
      </c>
      <c r="H688">
        <v>0.207191055411075</v>
      </c>
      <c r="I688">
        <v>0.15481232146737</v>
      </c>
      <c r="J688">
        <v>17.1511449329702</v>
      </c>
      <c r="K688">
        <v>2.88665683963427</v>
      </c>
    </row>
    <row r="689" spans="1:11">
      <c r="A689">
        <v>687</v>
      </c>
      <c r="B689">
        <v>54.7375405851002</v>
      </c>
      <c r="C689">
        <v>1662.96102003102</v>
      </c>
      <c r="D689">
        <v>0.618623215147285</v>
      </c>
      <c r="E689">
        <v>196.838126806989</v>
      </c>
      <c r="F689">
        <v>15.0215542418962</v>
      </c>
      <c r="G689">
        <v>484.16304570502</v>
      </c>
      <c r="H689">
        <v>0.207191070908839</v>
      </c>
      <c r="I689">
        <v>0.154812317718437</v>
      </c>
      <c r="J689">
        <v>17.1511461478154</v>
      </c>
      <c r="K689">
        <v>2.88665683963427</v>
      </c>
    </row>
    <row r="690" spans="1:11">
      <c r="A690">
        <v>688</v>
      </c>
      <c r="B690">
        <v>54.7375540816231</v>
      </c>
      <c r="C690">
        <v>1662.96109511154</v>
      </c>
      <c r="D690">
        <v>0.618623215338439</v>
      </c>
      <c r="E690">
        <v>196.83813083155</v>
      </c>
      <c r="F690">
        <v>15.0215535636926</v>
      </c>
      <c r="G690">
        <v>484.163043820703</v>
      </c>
      <c r="H690">
        <v>0.207191077055042</v>
      </c>
      <c r="I690">
        <v>0.154812318054675</v>
      </c>
      <c r="J690">
        <v>17.1511466820107</v>
      </c>
      <c r="K690">
        <v>2.88665683963427</v>
      </c>
    </row>
    <row r="691" spans="1:11">
      <c r="A691">
        <v>689</v>
      </c>
      <c r="B691">
        <v>54.7375404155963</v>
      </c>
      <c r="C691">
        <v>1662.96039195205</v>
      </c>
      <c r="D691">
        <v>0.618623215559024</v>
      </c>
      <c r="E691">
        <v>196.838058530022</v>
      </c>
      <c r="F691">
        <v>15.021559915346</v>
      </c>
      <c r="G691">
        <v>484.16326648989</v>
      </c>
      <c r="H691">
        <v>0.207191068474634</v>
      </c>
      <c r="I691">
        <v>0.1548123118632</v>
      </c>
      <c r="J691">
        <v>17.1511457703714</v>
      </c>
      <c r="K691">
        <v>2.88665683963427</v>
      </c>
    </row>
    <row r="692" spans="1:11">
      <c r="A692">
        <v>690</v>
      </c>
      <c r="B692">
        <v>54.7375385804441</v>
      </c>
      <c r="C692">
        <v>1662.96102789903</v>
      </c>
      <c r="D692">
        <v>0.618623215069633</v>
      </c>
      <c r="E692">
        <v>196.838128277222</v>
      </c>
      <c r="F692">
        <v>15.0215541708244</v>
      </c>
      <c r="G692">
        <v>484.163039035215</v>
      </c>
      <c r="H692">
        <v>0.20719107006914</v>
      </c>
      <c r="I692">
        <v>0.154812317845625</v>
      </c>
      <c r="J692">
        <v>17.1511460798973</v>
      </c>
      <c r="K692">
        <v>2.88665683963427</v>
      </c>
    </row>
    <row r="693" spans="1:11">
      <c r="A693">
        <v>691</v>
      </c>
      <c r="B693">
        <v>54.7375377560088</v>
      </c>
      <c r="C693">
        <v>1662.96147411615</v>
      </c>
      <c r="D693">
        <v>0.618623214729678</v>
      </c>
      <c r="E693">
        <v>196.838177060654</v>
      </c>
      <c r="F693">
        <v>15.0215501401388</v>
      </c>
      <c r="G693">
        <v>484.162878993167</v>
      </c>
      <c r="H693">
        <v>0.207191071408064</v>
      </c>
      <c r="I693">
        <v>0.154812322028177</v>
      </c>
      <c r="J693">
        <v>17.1511463149045</v>
      </c>
      <c r="K693">
        <v>2.88665683963427</v>
      </c>
    </row>
    <row r="694" spans="1:11">
      <c r="A694">
        <v>692</v>
      </c>
      <c r="B694">
        <v>54.7375458826578</v>
      </c>
      <c r="C694">
        <v>1662.96152390671</v>
      </c>
      <c r="D694">
        <v>0.618623214819522</v>
      </c>
      <c r="E694">
        <v>196.838179981229</v>
      </c>
      <c r="F694">
        <v>15.0215496903802</v>
      </c>
      <c r="G694">
        <v>484.162876030915</v>
      </c>
      <c r="H694">
        <v>0.207191075127926</v>
      </c>
      <c r="I694">
        <v>0.154812322273082</v>
      </c>
      <c r="J694">
        <v>17.1511466394418</v>
      </c>
      <c r="K694">
        <v>2.88665683963427</v>
      </c>
    </row>
    <row r="695" spans="1:11">
      <c r="A695">
        <v>693</v>
      </c>
      <c r="B695">
        <v>54.737534509181</v>
      </c>
      <c r="C695">
        <v>1662.96163922673</v>
      </c>
      <c r="D695">
        <v>0.618623214638596</v>
      </c>
      <c r="E695">
        <v>196.838196025465</v>
      </c>
      <c r="F695">
        <v>15.0215486486933</v>
      </c>
      <c r="G695">
        <v>484.162815818396</v>
      </c>
      <c r="H695">
        <v>0.207191070609791</v>
      </c>
      <c r="I695">
        <v>0.154812323657533</v>
      </c>
      <c r="J695">
        <v>17.1511462941911</v>
      </c>
      <c r="K695">
        <v>2.88665683963427</v>
      </c>
    </row>
    <row r="696" spans="1:11">
      <c r="A696">
        <v>694</v>
      </c>
      <c r="B696">
        <v>54.737543732302</v>
      </c>
      <c r="C696">
        <v>1662.96180645699</v>
      </c>
      <c r="D696">
        <v>0.618623214776557</v>
      </c>
      <c r="E696">
        <v>196.838211385931</v>
      </c>
      <c r="F696">
        <v>15.0215471381008</v>
      </c>
      <c r="G696">
        <v>484.162774005915</v>
      </c>
      <c r="H696">
        <v>0.207191075247058</v>
      </c>
      <c r="I696">
        <v>0.154812324968886</v>
      </c>
      <c r="J696">
        <v>17.1511467279136</v>
      </c>
      <c r="K696">
        <v>2.88665683963427</v>
      </c>
    </row>
    <row r="697" spans="1:11">
      <c r="A697">
        <v>695</v>
      </c>
      <c r="B697">
        <v>54.7375292747715</v>
      </c>
      <c r="C697">
        <v>1662.96108143588</v>
      </c>
      <c r="D697">
        <v>0.618623214953245</v>
      </c>
      <c r="E697">
        <v>196.83813694991</v>
      </c>
      <c r="F697">
        <v>15.0215536872251</v>
      </c>
      <c r="G697">
        <v>484.163002822454</v>
      </c>
      <c r="H697">
        <v>0.207191066239402</v>
      </c>
      <c r="I697">
        <v>0.15481231859485</v>
      </c>
      <c r="J697">
        <v>17.1511457749981</v>
      </c>
      <c r="K697">
        <v>2.88665683963427</v>
      </c>
    </row>
    <row r="698" spans="1:11">
      <c r="A698">
        <v>696</v>
      </c>
      <c r="B698">
        <v>54.7375380993092</v>
      </c>
      <c r="C698">
        <v>1662.96164114691</v>
      </c>
      <c r="D698">
        <v>0.618623214766083</v>
      </c>
      <c r="E698">
        <v>196.83819513384</v>
      </c>
      <c r="F698">
        <v>15.0215486313483</v>
      </c>
      <c r="G698">
        <v>484.162822127328</v>
      </c>
      <c r="H698">
        <v>0.207191072174394</v>
      </c>
      <c r="I698">
        <v>0.154812323579081</v>
      </c>
      <c r="J698">
        <v>17.151146425655</v>
      </c>
      <c r="K698">
        <v>2.88665683963427</v>
      </c>
    </row>
    <row r="699" spans="1:11">
      <c r="A699">
        <v>697</v>
      </c>
      <c r="B699">
        <v>54.7375148051211</v>
      </c>
      <c r="C699">
        <v>1662.96158468255</v>
      </c>
      <c r="D699">
        <v>0.618623214229621</v>
      </c>
      <c r="E699">
        <v>196.838196125287</v>
      </c>
      <c r="F699">
        <v>15.0215491413914</v>
      </c>
      <c r="G699">
        <v>484.16279731273</v>
      </c>
      <c r="H699">
        <v>0.207191061866241</v>
      </c>
      <c r="I699">
        <v>0.154812323677152</v>
      </c>
      <c r="J699">
        <v>17.1511455483833</v>
      </c>
      <c r="K699">
        <v>2.88665683963427</v>
      </c>
    </row>
    <row r="700" spans="1:11">
      <c r="A700">
        <v>698</v>
      </c>
      <c r="B700">
        <v>54.7375247587259</v>
      </c>
      <c r="C700">
        <v>1662.96131476372</v>
      </c>
      <c r="D700">
        <v>0.618623214516151</v>
      </c>
      <c r="E700">
        <v>196.838163700088</v>
      </c>
      <c r="F700">
        <v>15.0215515795714</v>
      </c>
      <c r="G700">
        <v>484.162909665653</v>
      </c>
      <c r="H700">
        <v>0.207191065183492</v>
      </c>
      <c r="I700">
        <v>0.154812320889116</v>
      </c>
      <c r="J700">
        <v>17.1511457503289</v>
      </c>
      <c r="K700">
        <v>2.88665683963427</v>
      </c>
    </row>
    <row r="701" spans="1:11">
      <c r="A701">
        <v>699</v>
      </c>
      <c r="B701">
        <v>54.7375194759359</v>
      </c>
      <c r="C701">
        <v>1662.96092090194</v>
      </c>
      <c r="D701">
        <v>0.618623214761568</v>
      </c>
      <c r="E701">
        <v>196.838122472325</v>
      </c>
      <c r="F701">
        <v>15.0215551373309</v>
      </c>
      <c r="G701">
        <v>484.163038948262</v>
      </c>
      <c r="H701">
        <v>0.207191061409575</v>
      </c>
      <c r="I701">
        <v>0.154812317357072</v>
      </c>
      <c r="J701">
        <v>17.1511453262678</v>
      </c>
      <c r="K701">
        <v>2.88665683963427</v>
      </c>
    </row>
    <row r="702" spans="1:11">
      <c r="A702">
        <v>700</v>
      </c>
      <c r="B702">
        <v>54.7375306241862</v>
      </c>
      <c r="C702">
        <v>1662.96126496405</v>
      </c>
      <c r="D702">
        <v>0.618623214774041</v>
      </c>
      <c r="E702">
        <v>196.838156497696</v>
      </c>
      <c r="F702">
        <v>15.0215520294124</v>
      </c>
      <c r="G702">
        <v>484.162939885423</v>
      </c>
      <c r="H702">
        <v>0.207191067521425</v>
      </c>
      <c r="I702">
        <v>0.154812320269639</v>
      </c>
      <c r="J702">
        <v>17.1511459320466</v>
      </c>
      <c r="K702">
        <v>2.88665683963427</v>
      </c>
    </row>
    <row r="703" spans="1:11">
      <c r="A703">
        <v>701</v>
      </c>
      <c r="B703">
        <v>54.7375341642062</v>
      </c>
      <c r="C703">
        <v>1662.96117308106</v>
      </c>
      <c r="D703">
        <v>0.618623215009182</v>
      </c>
      <c r="E703">
        <v>196.838145417815</v>
      </c>
      <c r="F703">
        <v>15.0215528593928</v>
      </c>
      <c r="G703">
        <v>484.162979433958</v>
      </c>
      <c r="H703">
        <v>0.207191068709858</v>
      </c>
      <c r="I703">
        <v>0.154812319317749</v>
      </c>
      <c r="J703">
        <v>17.151146005966</v>
      </c>
      <c r="K703">
        <v>2.88665683963427</v>
      </c>
    </row>
    <row r="704" spans="1:11">
      <c r="A704">
        <v>702</v>
      </c>
      <c r="B704">
        <v>54.7375237306138</v>
      </c>
      <c r="C704">
        <v>1662.96068717479</v>
      </c>
      <c r="D704">
        <v>0.618623214873312</v>
      </c>
      <c r="E704">
        <v>196.838095749342</v>
      </c>
      <c r="F704">
        <v>15.0215572485926</v>
      </c>
      <c r="G704">
        <v>484.163129393623</v>
      </c>
      <c r="H704">
        <v>0.207191062364638</v>
      </c>
      <c r="I704">
        <v>0.154812315063282</v>
      </c>
      <c r="J704">
        <v>17.1511453407454</v>
      </c>
      <c r="K704">
        <v>2.88665683963427</v>
      </c>
    </row>
    <row r="705" spans="1:11">
      <c r="A705">
        <v>703</v>
      </c>
      <c r="B705">
        <v>54.7375435647802</v>
      </c>
      <c r="C705">
        <v>1662.96146077472</v>
      </c>
      <c r="D705">
        <v>0.618623214812951</v>
      </c>
      <c r="E705">
        <v>196.838173828213</v>
      </c>
      <c r="F705">
        <v>15.0215502606522</v>
      </c>
      <c r="G705">
        <v>484.162894299046</v>
      </c>
      <c r="H705">
        <v>0.207191073878454</v>
      </c>
      <c r="I705">
        <v>0.15481232174726</v>
      </c>
      <c r="J705">
        <v>17.1511465171703</v>
      </c>
      <c r="K705">
        <v>2.88665683963427</v>
      </c>
    </row>
    <row r="706" spans="1:11">
      <c r="A706">
        <v>704</v>
      </c>
      <c r="B706">
        <v>54.7374964931143</v>
      </c>
      <c r="C706">
        <v>1662.96164143892</v>
      </c>
      <c r="D706">
        <v>0.618623213450726</v>
      </c>
      <c r="E706">
        <v>196.838207918479</v>
      </c>
      <c r="F706">
        <v>15.0215486287105</v>
      </c>
      <c r="G706">
        <v>484.162741875543</v>
      </c>
      <c r="H706">
        <v>0.207191054128321</v>
      </c>
      <c r="I706">
        <v>0.154812324699008</v>
      </c>
      <c r="J706">
        <v>17.1511449162759</v>
      </c>
      <c r="K706">
        <v>2.88665683963427</v>
      </c>
    </row>
    <row r="707" spans="1:11">
      <c r="A707">
        <v>705</v>
      </c>
      <c r="B707">
        <v>54.7375199658717</v>
      </c>
      <c r="C707">
        <v>1662.96123532061</v>
      </c>
      <c r="D707">
        <v>0.618623214623648</v>
      </c>
      <c r="E707">
        <v>196.838156546926</v>
      </c>
      <c r="F707">
        <v>15.0215522971821</v>
      </c>
      <c r="G707">
        <v>484.162931214175</v>
      </c>
      <c r="H707">
        <v>0.207191062776218</v>
      </c>
      <c r="I707">
        <v>0.154812320281167</v>
      </c>
      <c r="J707">
        <v>17.1511455275469</v>
      </c>
      <c r="K707">
        <v>2.88665683963427</v>
      </c>
    </row>
    <row r="708" spans="1:11">
      <c r="A708">
        <v>706</v>
      </c>
      <c r="B708">
        <v>54.7375269976539</v>
      </c>
      <c r="C708">
        <v>1662.96134824059</v>
      </c>
      <c r="D708">
        <v>0.618623214489381</v>
      </c>
      <c r="E708">
        <v>196.838166663308</v>
      </c>
      <c r="F708">
        <v>15.0215512771744</v>
      </c>
      <c r="G708">
        <v>484.162902527087</v>
      </c>
      <c r="H708">
        <v>0.207191066269668</v>
      </c>
      <c r="I708">
        <v>0.15481232114252</v>
      </c>
      <c r="J708">
        <v>17.1511458501093</v>
      </c>
      <c r="K708">
        <v>2.88665683963427</v>
      </c>
    </row>
    <row r="709" spans="1:11">
      <c r="A709">
        <v>707</v>
      </c>
      <c r="B709">
        <v>54.7375297244858</v>
      </c>
      <c r="C709">
        <v>1662.9613515683</v>
      </c>
      <c r="D709">
        <v>0.618623214622378</v>
      </c>
      <c r="E709">
        <v>196.838166192371</v>
      </c>
      <c r="F709">
        <v>15.0215512471151</v>
      </c>
      <c r="G709">
        <v>484.162907121256</v>
      </c>
      <c r="H709">
        <v>0.20719106746079</v>
      </c>
      <c r="I709">
        <v>0.154812321101063</v>
      </c>
      <c r="J709">
        <v>17.1511459507945</v>
      </c>
      <c r="K709">
        <v>2.88665683963427</v>
      </c>
    </row>
    <row r="710" spans="1:11">
      <c r="A710">
        <v>708</v>
      </c>
      <c r="B710">
        <v>54.7375159661725</v>
      </c>
      <c r="C710">
        <v>1662.96098005627</v>
      </c>
      <c r="D710">
        <v>0.618623214689818</v>
      </c>
      <c r="E710">
        <v>196.83813000114</v>
      </c>
      <c r="F710">
        <v>15.0215546029888</v>
      </c>
      <c r="G710">
        <v>484.16301336412</v>
      </c>
      <c r="H710">
        <v>0.207191060083953</v>
      </c>
      <c r="I710">
        <v>0.154812318006836</v>
      </c>
      <c r="J710">
        <v>17.1511452321936</v>
      </c>
      <c r="K710">
        <v>2.88665683963427</v>
      </c>
    </row>
    <row r="711" spans="1:11">
      <c r="A711">
        <v>709</v>
      </c>
      <c r="B711">
        <v>54.7375304350924</v>
      </c>
      <c r="C711">
        <v>1662.96095927214</v>
      </c>
      <c r="D711">
        <v>0.618623214963457</v>
      </c>
      <c r="E711">
        <v>196.838123305455</v>
      </c>
      <c r="F711">
        <v>15.0215547907321</v>
      </c>
      <c r="G711">
        <v>484.163047686104</v>
      </c>
      <c r="H711">
        <v>0.207191066281576</v>
      </c>
      <c r="I711">
        <v>0.154812317423867</v>
      </c>
      <c r="J711">
        <v>17.1511457439222</v>
      </c>
      <c r="K711">
        <v>2.88665683963427</v>
      </c>
    </row>
    <row r="712" spans="1:11">
      <c r="A712">
        <v>710</v>
      </c>
      <c r="B712">
        <v>54.7375302069782</v>
      </c>
      <c r="C712">
        <v>1662.96139649796</v>
      </c>
      <c r="D712">
        <v>0.618623214872827</v>
      </c>
      <c r="E712">
        <v>196.838170947896</v>
      </c>
      <c r="F712">
        <v>15.0215508412649</v>
      </c>
      <c r="G712">
        <v>484.162894856132</v>
      </c>
      <c r="H712">
        <v>0.207191067816264</v>
      </c>
      <c r="I712">
        <v>0.154812321511058</v>
      </c>
      <c r="J712">
        <v>17.151145993463</v>
      </c>
      <c r="K712">
        <v>2.88665683963427</v>
      </c>
    </row>
    <row r="713" spans="1:11">
      <c r="A713">
        <v>711</v>
      </c>
      <c r="B713">
        <v>54.7375368822607</v>
      </c>
      <c r="C713">
        <v>1662.9610464402</v>
      </c>
      <c r="D713">
        <v>0.618623215045318</v>
      </c>
      <c r="E713">
        <v>196.838130807397</v>
      </c>
      <c r="F713">
        <v>15.0215540033417</v>
      </c>
      <c r="G713">
        <v>484.163028658886</v>
      </c>
      <c r="H713">
        <v>0.207191069412973</v>
      </c>
      <c r="I713">
        <v>0.154812318062846</v>
      </c>
      <c r="J713">
        <v>17.1511460296947</v>
      </c>
      <c r="K713">
        <v>2.88665683963427</v>
      </c>
    </row>
    <row r="714" spans="1:11">
      <c r="A714">
        <v>712</v>
      </c>
      <c r="B714">
        <v>54.7375207903983</v>
      </c>
      <c r="C714">
        <v>1662.96073175483</v>
      </c>
      <c r="D714">
        <v>0.618623214602423</v>
      </c>
      <c r="E714">
        <v>196.838101505682</v>
      </c>
      <c r="F714">
        <v>15.0215568459002</v>
      </c>
      <c r="G714">
        <v>484.163107892278</v>
      </c>
      <c r="H714">
        <v>0.207191061249379</v>
      </c>
      <c r="I714">
        <v>0.154812315558738</v>
      </c>
      <c r="J714">
        <v>17.1511452598479</v>
      </c>
      <c r="K714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20.3228715382774</v>
      </c>
    </row>
    <row r="2" spans="1:6">
      <c r="B2" t="s">
        <v>32</v>
      </c>
      <c r="C2">
        <v>15.512396441937</v>
      </c>
    </row>
    <row r="3" spans="1:6">
      <c r="B3" t="s">
        <v>33</v>
      </c>
      <c r="C3">
        <v>9.54596412242219</v>
      </c>
    </row>
    <row r="4" spans="1:6">
      <c r="B4" t="s">
        <v>34</v>
      </c>
      <c r="C4">
        <v>9.67606283199463</v>
      </c>
    </row>
    <row r="5" spans="1:6">
      <c r="B5" t="s">
        <v>35</v>
      </c>
      <c r="C5">
        <v>70.5037635898896</v>
      </c>
    </row>
    <row r="6" spans="1:6">
      <c r="B6" t="s">
        <v>36</v>
      </c>
      <c r="C6">
        <v>43.6436312155898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8.3771645018238</v>
      </c>
      <c r="E9">
        <v>9.54596412242219</v>
      </c>
      <c r="F9">
        <v>-1.77635683940025e-15</v>
      </c>
    </row>
    <row r="10" spans="1:6">
      <c r="B10" t="s">
        <v>40</v>
      </c>
      <c r="C10">
        <v>0</v>
      </c>
      <c r="D10">
        <v>8.441513046882</v>
      </c>
      <c r="E10">
        <v>9.34553361852015</v>
      </c>
      <c r="F10">
        <v>0.274111228644069</v>
      </c>
    </row>
    <row r="11" spans="1:6">
      <c r="B11" t="s">
        <v>41</v>
      </c>
      <c r="C11">
        <v>0</v>
      </c>
      <c r="D11">
        <v>0.0643485450581946</v>
      </c>
      <c r="E11">
        <v>8.17673399792176</v>
      </c>
      <c r="F11">
        <v>9.82007535106626</v>
      </c>
    </row>
    <row r="12" spans="1:6">
      <c r="B12" t="s">
        <v>42</v>
      </c>
      <c r="C12">
        <v>0</v>
      </c>
      <c r="D12">
        <v>0.877560861783145</v>
      </c>
      <c r="E12">
        <v>1</v>
      </c>
      <c r="F12">
        <v>-1.86084592045326e-16</v>
      </c>
    </row>
    <row r="15" spans="1:6">
      <c r="A15" t="s">
        <v>48</v>
      </c>
      <c r="B15" t="s">
        <v>49</v>
      </c>
      <c r="C15">
        <v>20.2682961016246</v>
      </c>
    </row>
    <row r="16" spans="1:6">
      <c r="B16" t="s">
        <v>50</v>
      </c>
      <c r="C16">
        <v>15.5040645760039</v>
      </c>
    </row>
    <row r="17" spans="1:6">
      <c r="B17" t="s">
        <v>51</v>
      </c>
      <c r="C17">
        <v>9.60594422321955</v>
      </c>
    </row>
    <row r="18" spans="1:6">
      <c r="B18" t="s">
        <v>52</v>
      </c>
      <c r="C18">
        <v>9.65526448442074</v>
      </c>
    </row>
    <row r="19" spans="1:6">
      <c r="B19" t="s">
        <v>53</v>
      </c>
      <c r="C19">
        <v>70.9467594772073</v>
      </c>
    </row>
    <row r="20" spans="1:6">
      <c r="B20" t="s">
        <v>54</v>
      </c>
      <c r="C20">
        <v>43.8620838955902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8.40782761133893</v>
      </c>
      <c r="E23">
        <v>9.60594422321955</v>
      </c>
      <c r="F23">
        <v>3.5527136788005e-15</v>
      </c>
    </row>
    <row r="24" spans="1:6">
      <c r="B24" t="s">
        <v>40</v>
      </c>
      <c r="C24">
        <v>0</v>
      </c>
      <c r="D24">
        <v>8.4682869323038</v>
      </c>
      <c r="E24">
        <v>9.41747144505643</v>
      </c>
      <c r="F24">
        <v>0.257711236271984</v>
      </c>
    </row>
    <row r="25" spans="1:6">
      <c r="B25" t="s">
        <v>41</v>
      </c>
      <c r="C25">
        <v>0</v>
      </c>
      <c r="D25">
        <v>0.0604593209648692</v>
      </c>
      <c r="E25">
        <v>8.2193548331758</v>
      </c>
      <c r="F25">
        <v>9.86365545949153</v>
      </c>
    </row>
    <row r="26" spans="1:6">
      <c r="B26" t="s">
        <v>42</v>
      </c>
      <c r="C26">
        <v>0</v>
      </c>
      <c r="D26">
        <v>0.875273415706024</v>
      </c>
      <c r="E26">
        <v>1</v>
      </c>
      <c r="F26">
        <v>3.69845337037546e-16</v>
      </c>
    </row>
    <row r="29" spans="1:6">
      <c r="A29" t="s">
        <v>60</v>
      </c>
      <c r="B29" t="s">
        <v>61</v>
      </c>
      <c r="C29">
        <v>20.2093680791458</v>
      </c>
    </row>
    <row r="30" spans="1:6">
      <c r="B30" t="s">
        <v>62</v>
      </c>
      <c r="C30">
        <v>15.4960532247571</v>
      </c>
    </row>
    <row r="31" spans="1:6">
      <c r="B31" t="s">
        <v>63</v>
      </c>
      <c r="C31">
        <v>9.66064202467648</v>
      </c>
    </row>
    <row r="32" spans="1:6">
      <c r="B32" t="s">
        <v>64</v>
      </c>
      <c r="C32">
        <v>9.63216997015349</v>
      </c>
    </row>
    <row r="33" spans="1:6">
      <c r="B33" t="s">
        <v>65</v>
      </c>
      <c r="C33">
        <v>71.3507418108249</v>
      </c>
    </row>
    <row r="34" spans="1:6">
      <c r="B34" t="s">
        <v>66</v>
      </c>
      <c r="C34">
        <v>44.0684949198701</v>
      </c>
    </row>
    <row r="35" spans="1:6">
      <c r="B35" t="s">
        <v>67</v>
      </c>
      <c r="C35">
        <v>0.617631909654292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8.43862933882312</v>
      </c>
      <c r="E37">
        <v>9.66064202467648</v>
      </c>
      <c r="F37">
        <v>1.77635683940025e-15</v>
      </c>
    </row>
    <row r="38" spans="1:6">
      <c r="B38" t="s">
        <v>40</v>
      </c>
      <c r="C38">
        <v>0</v>
      </c>
      <c r="D38">
        <v>8.49610545543586</v>
      </c>
      <c r="E38">
        <v>9.48133626549164</v>
      </c>
      <c r="F38">
        <v>0.245118663446227</v>
      </c>
    </row>
    <row r="39" spans="1:6">
      <c r="B39" t="s">
        <v>41</v>
      </c>
      <c r="C39">
        <v>0</v>
      </c>
      <c r="D39">
        <v>0.0574761166127355</v>
      </c>
      <c r="E39">
        <v>8.25932357963828</v>
      </c>
      <c r="F39">
        <v>9.90576068812271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1.83875650796587e-16</v>
      </c>
    </row>
    <row r="43" spans="1:6">
      <c r="A43" t="s">
        <v>72</v>
      </c>
      <c r="B43" t="s">
        <v>73</v>
      </c>
      <c r="C43">
        <v>20.1850506264145</v>
      </c>
    </row>
    <row r="44" spans="1:6">
      <c r="B44" t="s">
        <v>74</v>
      </c>
      <c r="C44">
        <v>15.4918036069679</v>
      </c>
    </row>
    <row r="45" spans="1:6">
      <c r="B45" t="s">
        <v>75</v>
      </c>
      <c r="C45">
        <v>9.69287128827891</v>
      </c>
    </row>
    <row r="46" spans="1:6">
      <c r="B46" t="s">
        <v>76</v>
      </c>
      <c r="C46">
        <v>9.62321886796461</v>
      </c>
    </row>
    <row r="47" spans="1:6">
      <c r="B47" t="s">
        <v>77</v>
      </c>
      <c r="C47">
        <v>71.5887779434314</v>
      </c>
    </row>
    <row r="48" spans="1:6">
      <c r="B48" t="s">
        <v>78</v>
      </c>
      <c r="C48">
        <v>44.1820912551565</v>
      </c>
    </row>
    <row r="49" spans="1:6">
      <c r="B49" t="s">
        <v>79</v>
      </c>
      <c r="C49">
        <v>0.617165043522166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8.45362181880408</v>
      </c>
      <c r="E51">
        <v>9.69287128827891</v>
      </c>
      <c r="F51">
        <v>1.77635683940025e-15</v>
      </c>
    </row>
    <row r="52" spans="1:6">
      <c r="B52" t="s">
        <v>40</v>
      </c>
      <c r="C52">
        <v>0</v>
      </c>
      <c r="D52">
        <v>8.50873167744713</v>
      </c>
      <c r="E52">
        <v>9.5208705580622</v>
      </c>
      <c r="F52">
        <v>0.235118545137722</v>
      </c>
    </row>
    <row r="53" spans="1:6">
      <c r="B53" t="s">
        <v>41</v>
      </c>
      <c r="C53">
        <v>0</v>
      </c>
      <c r="D53">
        <v>0.0551098586430478</v>
      </c>
      <c r="E53">
        <v>8.28162108858736</v>
      </c>
      <c r="F53">
        <v>9.92798983341664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1.83264255406786e-16</v>
      </c>
    </row>
    <row r="57" spans="1:6">
      <c r="A57" t="s">
        <v>84</v>
      </c>
      <c r="B57" t="s">
        <v>85</v>
      </c>
      <c r="C57">
        <v>20.1860064507773</v>
      </c>
    </row>
    <row r="58" spans="1:6">
      <c r="B58" t="s">
        <v>86</v>
      </c>
      <c r="C58">
        <v>15.4903768210338</v>
      </c>
    </row>
    <row r="59" spans="1:6">
      <c r="B59" t="s">
        <v>87</v>
      </c>
      <c r="C59">
        <v>9.70795903472458</v>
      </c>
    </row>
    <row r="60" spans="1:6">
      <c r="B60" t="s">
        <v>88</v>
      </c>
      <c r="C60">
        <v>9.62456097340293</v>
      </c>
    </row>
    <row r="61" spans="1:6">
      <c r="B61" t="s">
        <v>89</v>
      </c>
      <c r="C61">
        <v>71.7002117278944</v>
      </c>
    </row>
    <row r="62" spans="1:6">
      <c r="B62" t="s">
        <v>90</v>
      </c>
      <c r="C62">
        <v>44.2256148116036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8.4568440362383</v>
      </c>
      <c r="E65">
        <v>9.70795903472458</v>
      </c>
      <c r="F65">
        <v>3.5527136788005e-15</v>
      </c>
    </row>
    <row r="66" spans="1:6">
      <c r="B66" t="s">
        <v>40</v>
      </c>
      <c r="C66">
        <v>0</v>
      </c>
      <c r="D66">
        <v>8.51011365874519</v>
      </c>
      <c r="E66">
        <v>9.54166439023769</v>
      </c>
      <c r="F66">
        <v>0.227334056055234</v>
      </c>
    </row>
    <row r="67" spans="1:6">
      <c r="B67" t="s">
        <v>41</v>
      </c>
      <c r="C67">
        <v>0</v>
      </c>
      <c r="D67">
        <v>0.0532696225068944</v>
      </c>
      <c r="E67">
        <v>8.29054939175142</v>
      </c>
      <c r="F67">
        <v>9.93529309077981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3.65958865925653e-16</v>
      </c>
    </row>
    <row r="71" spans="1:6">
      <c r="A71" t="s">
        <v>96</v>
      </c>
      <c r="B71" t="s">
        <v>97</v>
      </c>
      <c r="C71">
        <v>20.1941478110318</v>
      </c>
    </row>
    <row r="72" spans="1:6">
      <c r="B72" t="s">
        <v>98</v>
      </c>
      <c r="C72">
        <v>15.4900348795106</v>
      </c>
    </row>
    <row r="73" spans="1:6">
      <c r="B73" t="s">
        <v>99</v>
      </c>
      <c r="C73">
        <v>9.71529549654463</v>
      </c>
    </row>
    <row r="74" spans="1:6">
      <c r="B74" t="s">
        <v>100</v>
      </c>
      <c r="C74">
        <v>9.6286552700439</v>
      </c>
    </row>
    <row r="75" spans="1:6">
      <c r="B75" t="s">
        <v>101</v>
      </c>
      <c r="C75">
        <v>71.7543967387653</v>
      </c>
    </row>
    <row r="76" spans="1:6">
      <c r="B76" t="s">
        <v>102</v>
      </c>
      <c r="C76">
        <v>44.2407259873449</v>
      </c>
    </row>
    <row r="77" spans="1:6">
      <c r="B77" t="s">
        <v>103</v>
      </c>
      <c r="C77">
        <v>0.616557702358103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8.4560350841894</v>
      </c>
      <c r="E79">
        <v>9.71529549654463</v>
      </c>
      <c r="F79">
        <v>-1.77635683940025e-15</v>
      </c>
    </row>
    <row r="80" spans="1:6">
      <c r="B80" t="s">
        <v>40</v>
      </c>
      <c r="C80">
        <v>0</v>
      </c>
      <c r="D80">
        <v>8.50795411735826</v>
      </c>
      <c r="E80">
        <v>9.55319771655973</v>
      </c>
      <c r="F80">
        <v>0.221617271041608</v>
      </c>
    </row>
    <row r="81" spans="1:6">
      <c r="B81" t="s">
        <v>41</v>
      </c>
      <c r="C81">
        <v>0</v>
      </c>
      <c r="D81">
        <v>0.0519190331688643</v>
      </c>
      <c r="E81">
        <v>8.2939373042045</v>
      </c>
      <c r="F81">
        <v>9.93691276758624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-1.82841256864707e-16</v>
      </c>
    </row>
    <row r="85" spans="1:6">
      <c r="A85" t="s">
        <v>108</v>
      </c>
      <c r="B85" t="s">
        <v>109</v>
      </c>
      <c r="C85">
        <v>20.1701754086898</v>
      </c>
    </row>
    <row r="86" spans="1:6">
      <c r="B86" t="s">
        <v>110</v>
      </c>
      <c r="C86">
        <v>15.4870985002065</v>
      </c>
    </row>
    <row r="87" spans="1:6">
      <c r="B87" t="s">
        <v>111</v>
      </c>
      <c r="C87">
        <v>9.73431860659101</v>
      </c>
    </row>
    <row r="88" spans="1:6">
      <c r="B88" t="s">
        <v>112</v>
      </c>
      <c r="C88">
        <v>9.61904856867391</v>
      </c>
    </row>
    <row r="89" spans="1:6">
      <c r="B89" t="s">
        <v>113</v>
      </c>
      <c r="C89">
        <v>71.8948959943936</v>
      </c>
    </row>
    <row r="90" spans="1:6">
      <c r="B90" t="s">
        <v>114</v>
      </c>
      <c r="C90">
        <v>44.3151223179952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8.46779078939517</v>
      </c>
      <c r="E93">
        <v>9.73431860659101</v>
      </c>
      <c r="F93">
        <v>0</v>
      </c>
    </row>
    <row r="94" spans="1:6">
      <c r="B94" t="s">
        <v>40</v>
      </c>
      <c r="C94">
        <v>0</v>
      </c>
      <c r="D94">
        <v>8.51888857476621</v>
      </c>
      <c r="E94">
        <v>9.57474492055236</v>
      </c>
      <c r="F94">
        <v>0.218142459982077</v>
      </c>
    </row>
    <row r="95" spans="1:6">
      <c r="B95" t="s">
        <v>41</v>
      </c>
      <c r="C95">
        <v>0</v>
      </c>
      <c r="D95">
        <v>0.0510977853710415</v>
      </c>
      <c r="E95">
        <v>8.30821710335652</v>
      </c>
      <c r="F95">
        <v>9.95246106657308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20.1155923009733</v>
      </c>
    </row>
    <row r="100" spans="1:6">
      <c r="B100" t="s">
        <v>122</v>
      </c>
      <c r="C100">
        <v>15.481655066441</v>
      </c>
    </row>
    <row r="101" spans="1:6">
      <c r="B101" t="s">
        <v>123</v>
      </c>
      <c r="C101">
        <v>9.76475297394988</v>
      </c>
    </row>
    <row r="102" spans="1:6">
      <c r="B102" t="s">
        <v>124</v>
      </c>
      <c r="C102">
        <v>9.59639113423651</v>
      </c>
    </row>
    <row r="103" spans="1:6">
      <c r="B103" t="s">
        <v>125</v>
      </c>
      <c r="C103">
        <v>72.1196755361727</v>
      </c>
    </row>
    <row r="104" spans="1:6">
      <c r="B104" t="s">
        <v>126</v>
      </c>
      <c r="C104">
        <v>44.4470061217691</v>
      </c>
    </row>
    <row r="105" spans="1:6">
      <c r="B105" t="s">
        <v>127</v>
      </c>
      <c r="C105">
        <v>0.616295148187072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8.49165674736414</v>
      </c>
      <c r="E107">
        <v>9.76475297394988</v>
      </c>
      <c r="F107">
        <v>-1.77635683940025e-15</v>
      </c>
    </row>
    <row r="108" spans="1:6">
      <c r="B108" t="s">
        <v>40</v>
      </c>
      <c r="C108">
        <v>0</v>
      </c>
      <c r="D108">
        <v>8.54241846848435</v>
      </c>
      <c r="E108">
        <v>9.60616894137561</v>
      </c>
      <c r="F108">
        <v>0.216724103091492</v>
      </c>
    </row>
    <row r="109" spans="1:6">
      <c r="B109" t="s">
        <v>41</v>
      </c>
      <c r="C109">
        <v>0</v>
      </c>
      <c r="D109">
        <v>0.0507617211202131</v>
      </c>
      <c r="E109">
        <v>8.33307271478988</v>
      </c>
      <c r="F109">
        <v>9.98147707704137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-1.81915184556042e-16</v>
      </c>
    </row>
    <row r="113" spans="1:6">
      <c r="A113" t="s">
        <v>132</v>
      </c>
      <c r="B113" t="s">
        <v>133</v>
      </c>
      <c r="C113">
        <v>20.0884816533278</v>
      </c>
    </row>
    <row r="114" spans="1:6">
      <c r="B114" t="s">
        <v>134</v>
      </c>
      <c r="C114">
        <v>15.479072339456</v>
      </c>
    </row>
    <row r="115" spans="1:6">
      <c r="B115" t="s">
        <v>135</v>
      </c>
      <c r="C115">
        <v>9.77864304063551</v>
      </c>
    </row>
    <row r="116" spans="1:6">
      <c r="B116" t="s">
        <v>136</v>
      </c>
      <c r="C116">
        <v>9.58505669277767</v>
      </c>
    </row>
    <row r="117" spans="1:6">
      <c r="B117" t="s">
        <v>137</v>
      </c>
      <c r="C117">
        <v>72.2222636001223</v>
      </c>
    </row>
    <row r="118" spans="1:6">
      <c r="B118" t="s">
        <v>138</v>
      </c>
      <c r="C118">
        <v>44.5088869807194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8.5032259452718</v>
      </c>
      <c r="E121">
        <v>9.77864304063551</v>
      </c>
      <c r="F121">
        <v>1.77635683940025e-15</v>
      </c>
    </row>
    <row r="122" spans="1:6">
      <c r="B122" t="s">
        <v>40</v>
      </c>
      <c r="C122">
        <v>0</v>
      </c>
      <c r="D122">
        <v>8.55397212761917</v>
      </c>
      <c r="E122">
        <v>9.62008083240711</v>
      </c>
      <c r="F122">
        <v>0.216660621166632</v>
      </c>
    </row>
    <row r="123" spans="1:6">
      <c r="B123" t="s">
        <v>41</v>
      </c>
      <c r="C123">
        <v>0</v>
      </c>
      <c r="D123">
        <v>0.050746182347374</v>
      </c>
      <c r="E123">
        <v>8.34466373704339</v>
      </c>
      <c r="F123">
        <v>9.99530366180214</v>
      </c>
    </row>
    <row r="124" spans="1:6">
      <c r="B124" t="s">
        <v>42</v>
      </c>
      <c r="C124">
        <v>0</v>
      </c>
      <c r="D124">
        <v>0.869571157259379</v>
      </c>
      <c r="E124">
        <v>1</v>
      </c>
      <c r="F124">
        <v>1.81656783259041e-16</v>
      </c>
    </row>
    <row r="127" spans="1:6">
      <c r="A127" t="s">
        <v>144</v>
      </c>
      <c r="B127" t="s">
        <v>145</v>
      </c>
      <c r="C127">
        <v>20.0869516777619</v>
      </c>
    </row>
    <row r="128" spans="1:6">
      <c r="B128" t="s">
        <v>146</v>
      </c>
      <c r="C128">
        <v>15.479190424314</v>
      </c>
    </row>
    <row r="129" spans="1:6">
      <c r="B129" t="s">
        <v>147</v>
      </c>
      <c r="C129">
        <v>9.77681374409539</v>
      </c>
    </row>
    <row r="130" spans="1:6">
      <c r="B130" t="s">
        <v>148</v>
      </c>
      <c r="C130">
        <v>9.58425356211568</v>
      </c>
    </row>
    <row r="131" spans="1:6">
      <c r="B131" t="s">
        <v>149</v>
      </c>
      <c r="C131">
        <v>72.2087529385331</v>
      </c>
    </row>
    <row r="132" spans="1:6">
      <c r="B132" t="s">
        <v>150</v>
      </c>
      <c r="C132">
        <v>44.504507235487</v>
      </c>
    </row>
    <row r="133" spans="1:6">
      <c r="B133" t="s">
        <v>151</v>
      </c>
      <c r="C133">
        <v>0.616331198426471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8.50321023910211</v>
      </c>
      <c r="E135">
        <v>9.77681374409539</v>
      </c>
      <c r="F135">
        <v>-3.5527136788005e-15</v>
      </c>
    </row>
    <row r="136" spans="1:6">
      <c r="B136" t="s">
        <v>40</v>
      </c>
      <c r="C136">
        <v>0</v>
      </c>
      <c r="D136">
        <v>8.55426421527139</v>
      </c>
      <c r="E136">
        <v>9.61729442601138</v>
      </c>
      <c r="F136">
        <v>0.217964180011162</v>
      </c>
    </row>
    <row r="137" spans="1:6">
      <c r="B137" t="s">
        <v>41</v>
      </c>
      <c r="C137">
        <v>0</v>
      </c>
      <c r="D137">
        <v>0.0510539761692847</v>
      </c>
      <c r="E137">
        <v>8.3436909210181</v>
      </c>
      <c r="F137">
        <v>9.99477792410656</v>
      </c>
    </row>
    <row r="138" spans="1:6">
      <c r="B138" t="s">
        <v>42</v>
      </c>
      <c r="C138">
        <v>0</v>
      </c>
      <c r="D138">
        <v>0.869732252415828</v>
      </c>
      <c r="E138">
        <v>1</v>
      </c>
      <c r="F138">
        <v>-3.63381544518645e-16</v>
      </c>
    </row>
    <row r="141" spans="1:6">
      <c r="A141" t="s">
        <v>156</v>
      </c>
      <c r="B141" t="s">
        <v>157</v>
      </c>
      <c r="C141">
        <v>20.1363810362395</v>
      </c>
    </row>
    <row r="142" spans="1:6">
      <c r="B142" t="s">
        <v>158</v>
      </c>
      <c r="C142">
        <v>15.4771060396465</v>
      </c>
    </row>
    <row r="143" spans="1:6">
      <c r="B143" t="s">
        <v>159</v>
      </c>
      <c r="C143">
        <v>9.74686109097506</v>
      </c>
    </row>
    <row r="144" spans="1:6">
      <c r="B144" t="s">
        <v>160</v>
      </c>
      <c r="C144">
        <v>9.60913214014119</v>
      </c>
    </row>
    <row r="145" spans="1:6">
      <c r="B145" t="s">
        <v>161</v>
      </c>
      <c r="C145">
        <v>71.9875312004873</v>
      </c>
    </row>
    <row r="146" spans="1:6">
      <c r="B146" t="s">
        <v>162</v>
      </c>
      <c r="C146">
        <v>44.3775545200776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8.48088049617445</v>
      </c>
      <c r="E149">
        <v>9.74686109097506</v>
      </c>
      <c r="F149">
        <v>0</v>
      </c>
    </row>
    <row r="150" spans="1:6">
      <c r="B150" t="s">
        <v>40</v>
      </c>
      <c r="C150">
        <v>0</v>
      </c>
      <c r="D150">
        <v>8.5325121549259</v>
      </c>
      <c r="E150">
        <v>9.7008242225775</v>
      </c>
      <c r="F150">
        <v>0.220405749466887</v>
      </c>
    </row>
    <row r="151" spans="1:6">
      <c r="B151" t="s">
        <v>41</v>
      </c>
      <c r="C151">
        <v>0</v>
      </c>
      <c r="D151">
        <v>0.0516316587514446</v>
      </c>
      <c r="E151">
        <v>8.43484362777689</v>
      </c>
      <c r="F151">
        <v>9.96726684044195</v>
      </c>
    </row>
    <row r="152" spans="1:6">
      <c r="B152" t="s">
        <v>42</v>
      </c>
      <c r="C152">
        <v>0</v>
      </c>
      <c r="D152">
        <v>0.870114021018231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20.1264742655859</v>
      </c>
    </row>
    <row r="156" spans="1:6">
      <c r="B156" t="s">
        <v>170</v>
      </c>
      <c r="C156">
        <v>15.4771972610788</v>
      </c>
    </row>
    <row r="157" spans="1:6">
      <c r="B157" t="s">
        <v>171</v>
      </c>
      <c r="C157">
        <v>9.73928251445065</v>
      </c>
    </row>
    <row r="158" spans="1:6">
      <c r="B158" t="s">
        <v>172</v>
      </c>
      <c r="C158">
        <v>9.60434799640444</v>
      </c>
    </row>
    <row r="159" spans="1:6">
      <c r="B159" t="s">
        <v>173</v>
      </c>
      <c r="C159">
        <v>71.9315579995855</v>
      </c>
    </row>
    <row r="160" spans="1:6">
      <c r="B160" t="s">
        <v>174</v>
      </c>
      <c r="C160">
        <v>44.3628076276624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8.48209080786788</v>
      </c>
      <c r="E163">
        <v>9.73928251445065</v>
      </c>
      <c r="F163">
        <v>0</v>
      </c>
    </row>
    <row r="164" spans="1:6">
      <c r="B164" t="s">
        <v>40</v>
      </c>
      <c r="C164">
        <v>0</v>
      </c>
      <c r="D164">
        <v>8.53520986365657</v>
      </c>
      <c r="E164">
        <v>9.69190864145796</v>
      </c>
      <c r="F164">
        <v>0.226702355566047</v>
      </c>
    </row>
    <row r="165" spans="1:6">
      <c r="B165" t="s">
        <v>41</v>
      </c>
      <c r="C165">
        <v>0</v>
      </c>
      <c r="D165">
        <v>0.0531190557886959</v>
      </c>
      <c r="E165">
        <v>8.43471693487519</v>
      </c>
      <c r="F165">
        <v>9.96598487001669</v>
      </c>
    </row>
    <row r="166" spans="1:6">
      <c r="B166" t="s">
        <v>42</v>
      </c>
      <c r="C166">
        <v>0</v>
      </c>
      <c r="D166">
        <v>0.870915367254475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20.110516518523</v>
      </c>
    </row>
    <row r="170" spans="1:6">
      <c r="B170" t="s">
        <v>182</v>
      </c>
      <c r="C170">
        <v>15.4773234640394</v>
      </c>
    </row>
    <row r="171" spans="1:6">
      <c r="B171" t="s">
        <v>183</v>
      </c>
      <c r="C171">
        <v>9.72725072511584</v>
      </c>
    </row>
    <row r="172" spans="1:6">
      <c r="B172" t="s">
        <v>184</v>
      </c>
      <c r="C172">
        <v>9.59665471158819</v>
      </c>
    </row>
    <row r="173" spans="1:6">
      <c r="B173" t="s">
        <v>185</v>
      </c>
      <c r="C173">
        <v>71.8426946412127</v>
      </c>
    </row>
    <row r="174" spans="1:6">
      <c r="B174" t="s">
        <v>186</v>
      </c>
      <c r="C174">
        <v>44.3397059623331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8.48412181199592</v>
      </c>
      <c r="E177">
        <v>9.72725072511584</v>
      </c>
      <c r="F177">
        <v>1.77635683940025e-15</v>
      </c>
    </row>
    <row r="178" spans="1:6">
      <c r="B178" t="s">
        <v>40</v>
      </c>
      <c r="C178">
        <v>0</v>
      </c>
      <c r="D178">
        <v>8.53961862627863</v>
      </c>
      <c r="E178">
        <v>9.67773730323283</v>
      </c>
      <c r="F178">
        <v>0.23676221211994</v>
      </c>
    </row>
    <row r="179" spans="1:6">
      <c r="B179" t="s">
        <v>41</v>
      </c>
      <c r="C179">
        <v>0</v>
      </c>
      <c r="D179">
        <v>0.0554968142827126</v>
      </c>
      <c r="E179">
        <v>8.43460839011291</v>
      </c>
      <c r="F179">
        <v>9.96401293723578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1.82616536737732e-16</v>
      </c>
    </row>
    <row r="183" spans="1:6">
      <c r="A183" t="s">
        <v>192</v>
      </c>
      <c r="B183" t="s">
        <v>193</v>
      </c>
      <c r="C183">
        <v>20.0869770079657</v>
      </c>
    </row>
    <row r="184" spans="1:6">
      <c r="B184" t="s">
        <v>194</v>
      </c>
      <c r="C184">
        <v>15.47747638315</v>
      </c>
    </row>
    <row r="185" spans="1:6">
      <c r="B185" t="s">
        <v>195</v>
      </c>
      <c r="C185">
        <v>9.70984027505628</v>
      </c>
    </row>
    <row r="186" spans="1:6">
      <c r="B186" t="s">
        <v>196</v>
      </c>
      <c r="C186">
        <v>9.5853270502199</v>
      </c>
    </row>
    <row r="187" spans="1:6">
      <c r="B187" t="s">
        <v>197</v>
      </c>
      <c r="C187">
        <v>71.7141060314871</v>
      </c>
    </row>
    <row r="188" spans="1:6">
      <c r="B188" t="s">
        <v>198</v>
      </c>
      <c r="C188">
        <v>44.3067401077222</v>
      </c>
    </row>
    <row r="189" spans="1:6">
      <c r="B189" t="s">
        <v>199</v>
      </c>
      <c r="C189">
        <v>0.617824617213645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8.4872323531559</v>
      </c>
      <c r="E191">
        <v>9.70984027505628</v>
      </c>
      <c r="F191">
        <v>0</v>
      </c>
    </row>
    <row r="192" spans="1:6">
      <c r="B192" t="s">
        <v>40</v>
      </c>
      <c r="C192">
        <v>0</v>
      </c>
      <c r="D192">
        <v>8.54620257100107</v>
      </c>
      <c r="E192">
        <v>9.65719652908732</v>
      </c>
      <c r="F192">
        <v>0.251444475263156</v>
      </c>
    </row>
    <row r="193" spans="1:17">
      <c r="B193" t="s">
        <v>41</v>
      </c>
      <c r="C193">
        <v>0</v>
      </c>
      <c r="D193">
        <v>0.0589702178451643</v>
      </c>
      <c r="E193">
        <v>8.43458860718695</v>
      </c>
      <c r="F193">
        <v>9.96128475031944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0</v>
      </c>
    </row>
    <row r="197" spans="1:17">
      <c r="A197" t="s">
        <v>204</v>
      </c>
      <c r="B197" t="s">
        <v>205</v>
      </c>
      <c r="C197">
        <v>112.820744505727</v>
      </c>
    </row>
    <row r="198" spans="1:17">
      <c r="B198" t="s">
        <v>206</v>
      </c>
      <c r="C198">
        <v>19.9464631174818</v>
      </c>
    </row>
    <row r="199" spans="1:17">
      <c r="B199" t="s">
        <v>207</v>
      </c>
      <c r="C199">
        <v>23.9491826792941</v>
      </c>
    </row>
    <row r="200" spans="1:17">
      <c r="B200" t="s">
        <v>208</v>
      </c>
      <c r="C200">
        <v>62.2179572515447</v>
      </c>
    </row>
    <row r="201" spans="1:17">
      <c r="B201" t="s">
        <v>209</v>
      </c>
      <c r="C201">
        <v>263.441009472235</v>
      </c>
    </row>
    <row r="202" spans="1:17">
      <c r="B202" t="s">
        <v>210</v>
      </c>
      <c r="C202">
        <v>163.659057851043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5.63380027856635</v>
      </c>
      <c r="E205">
        <v>10.3487791053529</v>
      </c>
      <c r="F205">
        <v>14.2529614167112</v>
      </c>
      <c r="G205">
        <v>17.4275402680627</v>
      </c>
      <c r="H205">
        <v>19.9330515518445</v>
      </c>
      <c r="I205">
        <v>21.8135273207153</v>
      </c>
      <c r="J205">
        <v>23.0992742502154</v>
      </c>
      <c r="K205">
        <v>23.8086663355281</v>
      </c>
      <c r="L205">
        <v>23.9491826792941</v>
      </c>
      <c r="M205">
        <v>23.5178161938262</v>
      </c>
      <c r="N205">
        <v>20.3340069472271</v>
      </c>
      <c r="O205">
        <v>15.4553976273881</v>
      </c>
      <c r="P205">
        <v>8.74697135837158</v>
      </c>
      <c r="Q205">
        <v>-3.5527136788005e-15</v>
      </c>
    </row>
    <row r="206" spans="1:17">
      <c r="B206" t="s">
        <v>40</v>
      </c>
      <c r="C206">
        <v>0</v>
      </c>
      <c r="D206">
        <v>5.66185023400971</v>
      </c>
      <c r="E206">
        <v>5.21747402912933</v>
      </c>
      <c r="F206">
        <v>4.82415565506377</v>
      </c>
      <c r="G206">
        <v>4.46930463922785</v>
      </c>
      <c r="H206">
        <v>4.14317847015517</v>
      </c>
      <c r="I206">
        <v>3.8379527473564</v>
      </c>
      <c r="J206">
        <v>3.54709203811384</v>
      </c>
      <c r="K206">
        <v>3.26488399166683</v>
      </c>
      <c r="L206">
        <v>2.98608592309817</v>
      </c>
      <c r="M206">
        <v>2.70564927222347</v>
      </c>
      <c r="N206">
        <v>2.99804303937971</v>
      </c>
      <c r="O206">
        <v>2.13477980796283</v>
      </c>
      <c r="P206">
        <v>1.20076074889014</v>
      </c>
      <c r="Q206">
        <v>0.156868076692072</v>
      </c>
    </row>
    <row r="207" spans="1:17">
      <c r="B207" t="s">
        <v>41</v>
      </c>
      <c r="C207">
        <v>0</v>
      </c>
      <c r="D207">
        <v>0.0280499554433632</v>
      </c>
      <c r="E207">
        <v>0.50249520234272</v>
      </c>
      <c r="F207">
        <v>0.919973343705568</v>
      </c>
      <c r="G207">
        <v>1.29472578787634</v>
      </c>
      <c r="H207">
        <v>1.63766718637335</v>
      </c>
      <c r="I207">
        <v>1.9574769784856</v>
      </c>
      <c r="J207">
        <v>2.26134510861371</v>
      </c>
      <c r="K207">
        <v>2.55549190635417</v>
      </c>
      <c r="L207">
        <v>2.84556957933214</v>
      </c>
      <c r="M207">
        <v>3.1370157576914</v>
      </c>
      <c r="N207">
        <v>6.1818522859788</v>
      </c>
      <c r="O207">
        <v>7.01338912780177</v>
      </c>
      <c r="P207">
        <v>7.90918701790669</v>
      </c>
      <c r="Q207">
        <v>8.90383943506366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0.849048053936612</v>
      </c>
      <c r="O208">
        <v>0.645341339383181</v>
      </c>
      <c r="P208">
        <v>0.365230474688976</v>
      </c>
      <c r="Q208">
        <v>-1.48343838133236e-16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20.3228715382774</v>
      </c>
      <c r="C2">
        <v>15.512396441937</v>
      </c>
      <c r="D2">
        <v>9.54596412242219</v>
      </c>
      <c r="E2">
        <v>9.67606283199463</v>
      </c>
      <c r="F2">
        <v>70.5037635898896</v>
      </c>
      <c r="G2">
        <v>43.6436312155898</v>
      </c>
      <c r="H2">
        <v>0.619025552585514</v>
      </c>
    </row>
    <row r="3" spans="1:8">
      <c r="A3" t="s">
        <v>56</v>
      </c>
      <c r="B3">
        <v>20.2682961016246</v>
      </c>
      <c r="C3">
        <v>15.5040645760039</v>
      </c>
      <c r="D3">
        <v>9.60594422321955</v>
      </c>
      <c r="E3">
        <v>9.65526448442074</v>
      </c>
      <c r="F3">
        <v>70.9467594772073</v>
      </c>
      <c r="G3">
        <v>43.8620838955902</v>
      </c>
      <c r="H3">
        <v>0.61823942656157</v>
      </c>
    </row>
    <row r="4" spans="1:8">
      <c r="A4" t="s">
        <v>68</v>
      </c>
      <c r="B4">
        <v>20.2093680791458</v>
      </c>
      <c r="C4">
        <v>15.4960532247571</v>
      </c>
      <c r="D4">
        <v>9.66064202467648</v>
      </c>
      <c r="E4">
        <v>9.63216997015349</v>
      </c>
      <c r="F4">
        <v>71.3507418108249</v>
      </c>
      <c r="G4">
        <v>44.0684949198701</v>
      </c>
      <c r="H4">
        <v>0.617631909654292</v>
      </c>
    </row>
    <row r="5" spans="1:8">
      <c r="A5" t="s">
        <v>80</v>
      </c>
      <c r="B5">
        <v>20.1850506264145</v>
      </c>
      <c r="C5">
        <v>15.4918036069679</v>
      </c>
      <c r="D5">
        <v>9.69287128827891</v>
      </c>
      <c r="E5">
        <v>9.62321886796461</v>
      </c>
      <c r="F5">
        <v>71.5887779434314</v>
      </c>
      <c r="G5">
        <v>44.1820912551565</v>
      </c>
      <c r="H5">
        <v>0.617165043522166</v>
      </c>
    </row>
    <row r="6" spans="1:8">
      <c r="A6" t="s">
        <v>92</v>
      </c>
      <c r="B6">
        <v>20.1860064507773</v>
      </c>
      <c r="C6">
        <v>15.4903768210338</v>
      </c>
      <c r="D6">
        <v>9.70795903472458</v>
      </c>
      <c r="E6">
        <v>9.62456097340293</v>
      </c>
      <c r="F6">
        <v>71.7002117278944</v>
      </c>
      <c r="G6">
        <v>44.2256148116036</v>
      </c>
      <c r="H6">
        <v>0.616812890029417</v>
      </c>
    </row>
    <row r="7" spans="1:8">
      <c r="A7" t="s">
        <v>104</v>
      </c>
      <c r="B7">
        <v>20.1941478110318</v>
      </c>
      <c r="C7">
        <v>15.4900348795106</v>
      </c>
      <c r="D7">
        <v>9.71529549654463</v>
      </c>
      <c r="E7">
        <v>9.6286552700439</v>
      </c>
      <c r="F7">
        <v>71.7543967387653</v>
      </c>
      <c r="G7">
        <v>44.2407259873449</v>
      </c>
      <c r="H7">
        <v>0.616557702358103</v>
      </c>
    </row>
    <row r="8" spans="1:8">
      <c r="A8" t="s">
        <v>116</v>
      </c>
      <c r="B8">
        <v>20.1701754086898</v>
      </c>
      <c r="C8">
        <v>15.4870985002065</v>
      </c>
      <c r="D8">
        <v>9.73431860659101</v>
      </c>
      <c r="E8">
        <v>9.61904856867391</v>
      </c>
      <c r="F8">
        <v>71.8948959943936</v>
      </c>
      <c r="G8">
        <v>44.3151223179952</v>
      </c>
      <c r="H8">
        <v>0.616387598939581</v>
      </c>
    </row>
    <row r="9" spans="1:8">
      <c r="A9" t="s">
        <v>128</v>
      </c>
      <c r="B9">
        <v>20.1155923009733</v>
      </c>
      <c r="C9">
        <v>15.481655066441</v>
      </c>
      <c r="D9">
        <v>9.76475297394988</v>
      </c>
      <c r="E9">
        <v>9.59639113423651</v>
      </c>
      <c r="F9">
        <v>72.1196755361727</v>
      </c>
      <c r="G9">
        <v>44.4470061217691</v>
      </c>
      <c r="H9">
        <v>0.616295148187072</v>
      </c>
    </row>
    <row r="10" spans="1:8">
      <c r="A10" t="s">
        <v>140</v>
      </c>
      <c r="B10">
        <v>20.0884816533278</v>
      </c>
      <c r="C10">
        <v>15.479072339456</v>
      </c>
      <c r="D10">
        <v>9.77864304063551</v>
      </c>
      <c r="E10">
        <v>9.58505669277767</v>
      </c>
      <c r="F10">
        <v>72.2222636001223</v>
      </c>
      <c r="G10">
        <v>44.5088869807194</v>
      </c>
      <c r="H10">
        <v>0.616276543576018</v>
      </c>
    </row>
    <row r="11" spans="1:8">
      <c r="A11" t="s">
        <v>152</v>
      </c>
      <c r="B11">
        <v>20.0869516777619</v>
      </c>
      <c r="C11">
        <v>15.479190424314</v>
      </c>
      <c r="D11">
        <v>9.77681374409539</v>
      </c>
      <c r="E11">
        <v>9.58425356211568</v>
      </c>
      <c r="F11">
        <v>72.2087529385331</v>
      </c>
      <c r="G11">
        <v>44.504507235487</v>
      </c>
      <c r="H11">
        <v>0.616331198426471</v>
      </c>
    </row>
    <row r="12" spans="1:8">
      <c r="A12" t="s">
        <v>164</v>
      </c>
      <c r="B12">
        <v>20.1363810362395</v>
      </c>
      <c r="C12">
        <v>15.4771060396465</v>
      </c>
      <c r="D12">
        <v>9.74686109097506</v>
      </c>
      <c r="E12">
        <v>9.60913214014119</v>
      </c>
      <c r="F12">
        <v>71.9875312004873</v>
      </c>
      <c r="G12">
        <v>44.3775545200776</v>
      </c>
      <c r="H12">
        <v>0.616461681349856</v>
      </c>
    </row>
    <row r="13" spans="1:8">
      <c r="A13" t="s">
        <v>176</v>
      </c>
      <c r="B13">
        <v>20.1264742655859</v>
      </c>
      <c r="C13">
        <v>15.4771972610788</v>
      </c>
      <c r="D13">
        <v>9.73928251445065</v>
      </c>
      <c r="E13">
        <v>9.60434799640444</v>
      </c>
      <c r="F13">
        <v>71.9315579995855</v>
      </c>
      <c r="G13">
        <v>44.3628076276624</v>
      </c>
      <c r="H13">
        <v>0.616736365253177</v>
      </c>
    </row>
    <row r="14" spans="1:8">
      <c r="A14" t="s">
        <v>188</v>
      </c>
      <c r="B14">
        <v>20.110516518523</v>
      </c>
      <c r="C14">
        <v>15.4773234640394</v>
      </c>
      <c r="D14">
        <v>9.72725072511584</v>
      </c>
      <c r="E14">
        <v>9.59665471158819</v>
      </c>
      <c r="F14">
        <v>71.8426946412127</v>
      </c>
      <c r="G14">
        <v>44.3397059623331</v>
      </c>
      <c r="H14">
        <v>0.617177657154546</v>
      </c>
    </row>
    <row r="15" spans="1:8">
      <c r="A15" t="s">
        <v>200</v>
      </c>
      <c r="B15">
        <v>20.0869770079657</v>
      </c>
      <c r="C15">
        <v>15.47747638315</v>
      </c>
      <c r="D15">
        <v>9.70984027505628</v>
      </c>
      <c r="E15">
        <v>9.5853270502199</v>
      </c>
      <c r="F15">
        <v>71.7141060314871</v>
      </c>
      <c r="G15">
        <v>44.3067401077222</v>
      </c>
      <c r="H15">
        <v>0.617824617213645</v>
      </c>
    </row>
    <row r="16" spans="1:8">
      <c r="A16" t="s">
        <v>212</v>
      </c>
      <c r="B16">
        <v>112.820744505727</v>
      </c>
      <c r="C16">
        <v>19.9464631174818</v>
      </c>
      <c r="D16">
        <v>23.9491826792941</v>
      </c>
      <c r="E16">
        <v>62.2179572515447</v>
      </c>
      <c r="F16">
        <v>263.441009472235</v>
      </c>
      <c r="G16">
        <v>163.659057851043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2015-05-25T04:52:46Z</dcterms:created>
  <dcterms:modified xsi:type="dcterms:W3CDTF">2015-05-25T04:52:46Z</dcterms:modified>
</cp:coreProperties>
</file>