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<sst xmlns="http://schemas.openxmlformats.org/spreadsheetml/2006/main" count="340" uniqueCount="225">
  <si>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</si>
  <si>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</si>
  <si>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</si>
  <si>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</si>
  <si>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</si>
  <si>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</si>
  <si>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</si>
  <si>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</si>
  <si>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</si>
  <si>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</si>
  <si>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</si>
  <si>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</si>
  <si>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</si>
  <si>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</si>
  <si>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</si>
  <si>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</si>
  <si>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</si>
  <si>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</si>
  <si>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</si>
  <si>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</si>
  <si>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</si>
  <si>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</si>
  <si>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</si>
  <si>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</si>
  <si>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</si>
  <si>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</si>
  <si>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</si>
  <si>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</si>
  <si>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</si>
  <si>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</si>
  <si>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</si>
  <si>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</si>
  <si>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</si>
  <si>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</si>
  <si>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</si>
  <si>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</si>
  <si>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</si>
  <si>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</si>
  <si>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</si>
  <si>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</si>
  <si>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</si>
  <si>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</si>
  <si>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</si>
  <si>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</si>
  <si>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</si>
  <si>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</si>
  <si>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</si>
  <si>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</si>
  <si>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</si>
  <si>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</si>
  <si>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</si>
  <si>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</si>
  <si>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</si>
  <si>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</si>
  <si>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</si>
  <si>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</si>
  <si>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</si>
  <si>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</si>
  <si>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</si>
  <si>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</si>
  <si>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</si>
  <si>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</si>
  <si>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</si>
  <si>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</si>
  <si>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</si>
  <si>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</si>
  <si>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</si>
  <si>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</si>
  <si>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</si>
  <si>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</si>
  <si>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</si>
  <si>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</si>
  <si>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</si>
  <si>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</si>
  <si>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</si>
  <si>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</si>
  <si>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</si>
  <si>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</si>
  <si>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</si>
  <si>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</si>
  <si>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</si>
  <si>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</si>
  <si>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</si>
  <si>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</si>
  <si>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</si>
  <si>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</si>
  <si>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</si>
  <si>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</si>
  <si>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</si>
  <si>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</si>
  <si>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</si>
  <si>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</si>
  <si>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334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</si>
  <si>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</si>
  <si>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</si>
  <si>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</si>
  <si>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</si>
  <si>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</si>
  <si>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</si>
  <si>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</si>
  <si>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</si>
  <si>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</si>
  <si>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</si>
  <si>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</si>
  <si>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335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</si>
  <si>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</si>
  <si>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</si>
  <si>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</si>
  <si>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</si>
  <si>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</si>
  <si>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</si>
  <si>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</si>
  <si>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</si>
  <si>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</si>
  <si>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</si>
  <si>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</si>
  <si>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</si>
  <si>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</si>
  <si>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</si>
  <si>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</si>
  <si>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</si>
  <si>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</si>
  <si>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</si>
  <si>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</si>
  <si>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</si>
  <si>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</si>
  <si>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</si>
  <si>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</si>
  <si>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337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</si>
  <si>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</si>
  <si>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</si>
  <si>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</si>
  <si>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</si>
  <si>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</si>
  <si>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</si>
  <si>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</si>
  <si>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</si>
  <si>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</si>
  <si>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</si>
  <si>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</si>
  <si>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</si>
  <si>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</si>
  <si>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</si>
  <si>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</si>
  <si>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</si>
  <si>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</si>
  <si>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</si>
  <si>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</si>
  <si>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</si>
  <si>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</si>
  <si>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</si>
  <si>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</si>
  <si>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</si>
  <si>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</si>
  <si>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</si>
  <si>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</si>
  <si>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</si>
  <si>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</si>
  <si>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</si>
  <si>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</si>
  <si>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</si>
  <si>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</si>
  <si>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</si>
  <si>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</si>
  <si>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340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</si>
  <si>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</si>
  <si>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</si>
  <si>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</si>
  <si>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</si>
  <si>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</si>
  <si>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</si>
  <si>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</si>
  <si>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</si>
  <si>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</si>
  <si>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</si>
  <si>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</si>
  <si>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341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</si>
  <si>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</si>
  <si>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</si>
  <si>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</si>
  <si>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</si>
  <si>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</si>
  <si>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</si>
  <si>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</si>
  <si>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</si>
  <si>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</si>
  <si>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</si>
  <si>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</si>
  <si>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342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</si>
  <si>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</si>
  <si>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</si>
  <si>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</si>
  <si>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</si>
  <si>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</si>
  <si>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</si>
  <si>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</si>
  <si>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</si>
  <si>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</si>
  <si>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</si>
  <si>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</si>
  <si>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343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</si>
  <si>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</si>
  <si>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</si>
  <si>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</si>
  <si>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</si>
  <si>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</si>
  <si>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</si>
  <si>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</si>
  <si>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</si>
  <si>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</si>
  <si>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</si>
  <si>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</si>
  <si>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344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</si>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</sst>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Main!$B$2:$B$784</c:f>
              <c:numCache>
                <c:formatCode>General</c:formatCode>
                <c:ptCount val="783"/>
                <c:pt idx="0">
                  <c:v>10690883.94031</c:v>
                </c:pt>
                <c:pt idx="1">
                  <c:v>58968551.5500576</c:v>
                </c:pt>
                <c:pt idx="2">
                  <c:v>58407695.3689446</c:v>
                </c:pt>
                <c:pt idx="3">
                  <c:v>57848258.446447</c:v>
                </c:pt>
                <c:pt idx="4">
                  <c:v>57291406.3659428</c:v>
                </c:pt>
                <c:pt idx="5">
                  <c:v>56737428.087411</c:v>
                </c:pt>
                <c:pt idx="6">
                  <c:v>56184570.942256</c:v>
                </c:pt>
                <c:pt idx="7">
                  <c:v>55631603.6956975</c:v>
                </c:pt>
                <c:pt idx="8">
                  <c:v>55078162.3555492</c:v>
                </c:pt>
                <c:pt idx="9">
                  <c:v>54525880.1954189</c:v>
                </c:pt>
                <c:pt idx="10">
                  <c:v>53976400.4339421</c:v>
                </c:pt>
                <c:pt idx="11">
                  <c:v>53428315.2621215</c:v>
                </c:pt>
                <c:pt idx="12">
                  <c:v>52880318.3368621</c:v>
                </c:pt>
                <c:pt idx="13">
                  <c:v>52305979.2012406</c:v>
                </c:pt>
                <c:pt idx="14">
                  <c:v>51734561.2305649</c:v>
                </c:pt>
                <c:pt idx="15">
                  <c:v>51167828.6215425</c:v>
                </c:pt>
                <c:pt idx="16">
                  <c:v>50608150.1552872</c:v>
                </c:pt>
                <c:pt idx="17">
                  <c:v>32420174.6295413</c:v>
                </c:pt>
                <c:pt idx="18">
                  <c:v>26245751.4568998</c:v>
                </c:pt>
                <c:pt idx="19">
                  <c:v>24545592.0626281</c:v>
                </c:pt>
                <c:pt idx="20">
                  <c:v>23292845.3146208</c:v>
                </c:pt>
                <c:pt idx="21">
                  <c:v>23226645.8053147</c:v>
                </c:pt>
                <c:pt idx="22">
                  <c:v>22276801.8492431</c:v>
                </c:pt>
                <c:pt idx="23">
                  <c:v>22206631.5649765</c:v>
                </c:pt>
                <c:pt idx="24">
                  <c:v>21461743.1581285</c:v>
                </c:pt>
                <c:pt idx="25">
                  <c:v>21389280.4736642</c:v>
                </c:pt>
                <c:pt idx="26">
                  <c:v>20785861.27898</c:v>
                </c:pt>
                <c:pt idx="27">
                  <c:v>20712079.2366793</c:v>
                </c:pt>
                <c:pt idx="28">
                  <c:v>20217688.4655978</c:v>
                </c:pt>
                <c:pt idx="29">
                  <c:v>20143051.6436268</c:v>
                </c:pt>
                <c:pt idx="30">
                  <c:v>19732364.5731505</c:v>
                </c:pt>
                <c:pt idx="31">
                  <c:v>19657200.8946792</c:v>
                </c:pt>
                <c:pt idx="32">
                  <c:v>19312646.3612874</c:v>
                </c:pt>
                <c:pt idx="33">
                  <c:v>19421677.4062493</c:v>
                </c:pt>
                <c:pt idx="34">
                  <c:v>18350611.6755045</c:v>
                </c:pt>
                <c:pt idx="35">
                  <c:v>17341899.0891235</c:v>
                </c:pt>
                <c:pt idx="36">
                  <c:v>16764174.0595457</c:v>
                </c:pt>
                <c:pt idx="37">
                  <c:v>16261600.0173916</c:v>
                </c:pt>
                <c:pt idx="38">
                  <c:v>15786147.0866448</c:v>
                </c:pt>
                <c:pt idx="39">
                  <c:v>15602456.8354983</c:v>
                </c:pt>
                <c:pt idx="40">
                  <c:v>15578236.3750469</c:v>
                </c:pt>
                <c:pt idx="41">
                  <c:v>15237699.1543789</c:v>
                </c:pt>
                <c:pt idx="42">
                  <c:v>14925520.5753377</c:v>
                </c:pt>
                <c:pt idx="43">
                  <c:v>14898016.8599064</c:v>
                </c:pt>
                <c:pt idx="44">
                  <c:v>14940454.5712118</c:v>
                </c:pt>
                <c:pt idx="45">
                  <c:v>14652477.7250132</c:v>
                </c:pt>
                <c:pt idx="46">
                  <c:v>14563945.5957305</c:v>
                </c:pt>
                <c:pt idx="47">
                  <c:v>14602056.3386985</c:v>
                </c:pt>
                <c:pt idx="48">
                  <c:v>14360883.8697084</c:v>
                </c:pt>
                <c:pt idx="49">
                  <c:v>14395862.6276111</c:v>
                </c:pt>
                <c:pt idx="50">
                  <c:v>14198811.3731224</c:v>
                </c:pt>
                <c:pt idx="51">
                  <c:v>14232557.5819758</c:v>
                </c:pt>
                <c:pt idx="52">
                  <c:v>13755587.6949284</c:v>
                </c:pt>
                <c:pt idx="53">
                  <c:v>13463790.472084</c:v>
                </c:pt>
                <c:pt idx="54">
                  <c:v>13172187.4165565</c:v>
                </c:pt>
                <c:pt idx="55">
                  <c:v>12914487.3328549</c:v>
                </c:pt>
                <c:pt idx="56">
                  <c:v>12802455.5907412</c:v>
                </c:pt>
                <c:pt idx="57">
                  <c:v>12802223.6507492</c:v>
                </c:pt>
                <c:pt idx="58">
                  <c:v>12586162.5377454</c:v>
                </c:pt>
                <c:pt idx="59">
                  <c:v>12390625.4377113</c:v>
                </c:pt>
                <c:pt idx="60">
                  <c:v>12296443.6277693</c:v>
                </c:pt>
                <c:pt idx="61">
                  <c:v>12294318.2534825</c:v>
                </c:pt>
                <c:pt idx="62">
                  <c:v>12238822.1227941</c:v>
                </c:pt>
                <c:pt idx="63">
                  <c:v>12248281.6660092</c:v>
                </c:pt>
                <c:pt idx="64">
                  <c:v>12102205.8869315</c:v>
                </c:pt>
                <c:pt idx="65">
                  <c:v>11985262.7684464</c:v>
                </c:pt>
                <c:pt idx="66">
                  <c:v>11943880.0667682</c:v>
                </c:pt>
                <c:pt idx="67">
                  <c:v>11953631.3291351</c:v>
                </c:pt>
                <c:pt idx="68">
                  <c:v>11842703.5533115</c:v>
                </c:pt>
                <c:pt idx="69">
                  <c:v>11632771.7466987</c:v>
                </c:pt>
                <c:pt idx="70">
                  <c:v>11490624.6811997</c:v>
                </c:pt>
                <c:pt idx="71">
                  <c:v>11341725.9850558</c:v>
                </c:pt>
                <c:pt idx="72">
                  <c:v>11194308.4636125</c:v>
                </c:pt>
                <c:pt idx="73">
                  <c:v>11118800.7296945</c:v>
                </c:pt>
                <c:pt idx="74">
                  <c:v>11037953.4792734</c:v>
                </c:pt>
                <c:pt idx="75">
                  <c:v>10918693.2648058</c:v>
                </c:pt>
                <c:pt idx="76">
                  <c:v>10797898.2090051</c:v>
                </c:pt>
                <c:pt idx="77">
                  <c:v>10737772.3272703</c:v>
                </c:pt>
                <c:pt idx="78">
                  <c:v>10731847.5187037</c:v>
                </c:pt>
                <c:pt idx="79">
                  <c:v>10729622.1078731</c:v>
                </c:pt>
                <c:pt idx="80">
                  <c:v>10685417.0661917</c:v>
                </c:pt>
                <c:pt idx="81">
                  <c:v>10683026.7048348</c:v>
                </c:pt>
                <c:pt idx="82">
                  <c:v>10584354.8417186</c:v>
                </c:pt>
                <c:pt idx="83">
                  <c:v>10503851.9946698</c:v>
                </c:pt>
                <c:pt idx="84">
                  <c:v>10480836.6887677</c:v>
                </c:pt>
                <c:pt idx="85">
                  <c:v>10483436.7573899</c:v>
                </c:pt>
                <c:pt idx="86">
                  <c:v>10370639.9504686</c:v>
                </c:pt>
                <c:pt idx="87">
                  <c:v>10290266.8696351</c:v>
                </c:pt>
                <c:pt idx="88">
                  <c:v>10204934.9560398</c:v>
                </c:pt>
                <c:pt idx="89">
                  <c:v>10115564.7250329</c:v>
                </c:pt>
                <c:pt idx="90">
                  <c:v>10065665.3745315</c:v>
                </c:pt>
                <c:pt idx="91">
                  <c:v>10015138.1919559</c:v>
                </c:pt>
                <c:pt idx="92">
                  <c:v>9941314.7983619</c:v>
                </c:pt>
                <c:pt idx="93">
                  <c:v>9866028.26345108</c:v>
                </c:pt>
                <c:pt idx="94">
                  <c:v>9824626.64142248</c:v>
                </c:pt>
                <c:pt idx="95">
                  <c:v>9792347.36770819</c:v>
                </c:pt>
                <c:pt idx="96">
                  <c:v>9781051.29083388</c:v>
                </c:pt>
                <c:pt idx="97">
                  <c:v>9783739.77900372</c:v>
                </c:pt>
                <c:pt idx="98">
                  <c:v>9755611.08028508</c:v>
                </c:pt>
                <c:pt idx="99">
                  <c:v>9753785.77969892</c:v>
                </c:pt>
                <c:pt idx="100">
                  <c:v>9689548.82141646</c:v>
                </c:pt>
                <c:pt idx="101">
                  <c:v>9650987.33936764</c:v>
                </c:pt>
                <c:pt idx="102">
                  <c:v>9622910.93545078</c:v>
                </c:pt>
                <c:pt idx="103">
                  <c:v>9562633.29379539</c:v>
                </c:pt>
                <c:pt idx="104">
                  <c:v>9515618.64105759</c:v>
                </c:pt>
                <c:pt idx="105">
                  <c:v>9465412.53651811</c:v>
                </c:pt>
                <c:pt idx="106">
                  <c:v>9411666.71203419</c:v>
                </c:pt>
                <c:pt idx="107">
                  <c:v>9380625.68347367</c:v>
                </c:pt>
                <c:pt idx="108">
                  <c:v>9348827.33845786</c:v>
                </c:pt>
                <c:pt idx="109">
                  <c:v>9302905.42653758</c:v>
                </c:pt>
                <c:pt idx="110">
                  <c:v>9254433.63629024</c:v>
                </c:pt>
                <c:pt idx="111">
                  <c:v>9225552.60796823</c:v>
                </c:pt>
                <c:pt idx="112">
                  <c:v>9203563.09786205</c:v>
                </c:pt>
                <c:pt idx="113">
                  <c:v>9197380.69480611</c:v>
                </c:pt>
                <c:pt idx="114">
                  <c:v>9197760.51512548</c:v>
                </c:pt>
                <c:pt idx="115">
                  <c:v>9179350.51488052</c:v>
                </c:pt>
                <c:pt idx="116">
                  <c:v>9179881.86401793</c:v>
                </c:pt>
                <c:pt idx="117">
                  <c:v>9137308.32716233</c:v>
                </c:pt>
                <c:pt idx="118">
                  <c:v>9113198.29333027</c:v>
                </c:pt>
                <c:pt idx="119">
                  <c:v>9093718.33947325</c:v>
                </c:pt>
                <c:pt idx="120">
                  <c:v>9055469.08783124</c:v>
                </c:pt>
                <c:pt idx="121">
                  <c:v>9025871.70419301</c:v>
                </c:pt>
                <c:pt idx="122">
                  <c:v>8994847.68711988</c:v>
                </c:pt>
                <c:pt idx="123">
                  <c:v>8960515.00458067</c:v>
                </c:pt>
                <c:pt idx="124">
                  <c:v>8940129.14232823</c:v>
                </c:pt>
                <c:pt idx="125">
                  <c:v>8919804.34782765</c:v>
                </c:pt>
                <c:pt idx="126">
                  <c:v>8890458.83412918</c:v>
                </c:pt>
                <c:pt idx="127">
                  <c:v>8858437.84063639</c:v>
                </c:pt>
                <c:pt idx="128">
                  <c:v>8837985.91589069</c:v>
                </c:pt>
                <c:pt idx="129">
                  <c:v>8822179.96868441</c:v>
                </c:pt>
                <c:pt idx="130">
                  <c:v>8807910.81258659</c:v>
                </c:pt>
                <c:pt idx="131">
                  <c:v>8802913.1363562</c:v>
                </c:pt>
                <c:pt idx="132">
                  <c:v>8802451.67167587</c:v>
                </c:pt>
                <c:pt idx="133">
                  <c:v>8784109.6394422</c:v>
                </c:pt>
                <c:pt idx="134">
                  <c:v>8759034.1080216</c:v>
                </c:pt>
                <c:pt idx="135">
                  <c:v>8742363.57053169</c:v>
                </c:pt>
                <c:pt idx="136">
                  <c:v>8729804.13641944</c:v>
                </c:pt>
                <c:pt idx="137">
                  <c:v>8705344.85712208</c:v>
                </c:pt>
                <c:pt idx="138">
                  <c:v>8686499.85831945</c:v>
                </c:pt>
                <c:pt idx="139">
                  <c:v>8666638.5680605</c:v>
                </c:pt>
                <c:pt idx="140">
                  <c:v>8645166.64264288</c:v>
                </c:pt>
                <c:pt idx="141">
                  <c:v>8632753.7675491</c:v>
                </c:pt>
                <c:pt idx="142">
                  <c:v>8620526.86172121</c:v>
                </c:pt>
                <c:pt idx="143">
                  <c:v>8602095.33491469</c:v>
                </c:pt>
                <c:pt idx="144">
                  <c:v>8580967.59334606</c:v>
                </c:pt>
                <c:pt idx="145">
                  <c:v>8566333.41034619</c:v>
                </c:pt>
                <c:pt idx="146">
                  <c:v>8554883.8888274</c:v>
                </c:pt>
                <c:pt idx="147">
                  <c:v>8544740.72522704</c:v>
                </c:pt>
                <c:pt idx="148">
                  <c:v>8541452.26538939</c:v>
                </c:pt>
                <c:pt idx="149">
                  <c:v>8541495.81763768</c:v>
                </c:pt>
                <c:pt idx="150">
                  <c:v>8528469.83919799</c:v>
                </c:pt>
                <c:pt idx="151">
                  <c:v>8511628.19810238</c:v>
                </c:pt>
                <c:pt idx="152">
                  <c:v>8500565.62935529</c:v>
                </c:pt>
                <c:pt idx="153">
                  <c:v>8491963.0486242</c:v>
                </c:pt>
                <c:pt idx="154">
                  <c:v>8476090.18312217</c:v>
                </c:pt>
                <c:pt idx="155">
                  <c:v>8464075.35852824</c:v>
                </c:pt>
                <c:pt idx="156">
                  <c:v>8451862.02817519</c:v>
                </c:pt>
                <c:pt idx="157">
                  <c:v>8437941.58382513</c:v>
                </c:pt>
                <c:pt idx="158">
                  <c:v>8429835.08249313</c:v>
                </c:pt>
                <c:pt idx="159">
                  <c:v>8421978.78135862</c:v>
                </c:pt>
                <c:pt idx="160">
                  <c:v>8410341.16223519</c:v>
                </c:pt>
                <c:pt idx="161">
                  <c:v>8396402.71330075</c:v>
                </c:pt>
                <c:pt idx="162">
                  <c:v>8386443.69182999</c:v>
                </c:pt>
                <c:pt idx="163">
                  <c:v>8378646.13492393</c:v>
                </c:pt>
                <c:pt idx="164">
                  <c:v>8371595.11090529</c:v>
                </c:pt>
                <c:pt idx="165">
                  <c:v>8369180.88985943</c:v>
                </c:pt>
                <c:pt idx="166">
                  <c:v>8369621.70347523</c:v>
                </c:pt>
                <c:pt idx="167">
                  <c:v>8360561.54972192</c:v>
                </c:pt>
                <c:pt idx="168">
                  <c:v>8349367.97649001</c:v>
                </c:pt>
                <c:pt idx="169">
                  <c:v>8341706.69498035</c:v>
                </c:pt>
                <c:pt idx="170">
                  <c:v>8336204.82252452</c:v>
                </c:pt>
                <c:pt idx="171">
                  <c:v>8325765.81841299</c:v>
                </c:pt>
                <c:pt idx="172">
                  <c:v>8317762.04394266</c:v>
                </c:pt>
                <c:pt idx="173">
                  <c:v>8309445.63883042</c:v>
                </c:pt>
                <c:pt idx="174">
                  <c:v>8300657.46021326</c:v>
                </c:pt>
                <c:pt idx="175">
                  <c:v>8295808.14939217</c:v>
                </c:pt>
                <c:pt idx="176">
                  <c:v>8291231.35849047</c:v>
                </c:pt>
                <c:pt idx="177">
                  <c:v>8284038.36599073</c:v>
                </c:pt>
                <c:pt idx="178">
                  <c:v>8275023.87681141</c:v>
                </c:pt>
                <c:pt idx="179">
                  <c:v>8268203.51466392</c:v>
                </c:pt>
                <c:pt idx="180">
                  <c:v>8262739.44838792</c:v>
                </c:pt>
                <c:pt idx="181">
                  <c:v>8258036.02969948</c:v>
                </c:pt>
                <c:pt idx="182">
                  <c:v>8256484.726283</c:v>
                </c:pt>
                <c:pt idx="183">
                  <c:v>8256628.52145521</c:v>
                </c:pt>
                <c:pt idx="184">
                  <c:v>8250808.42285003</c:v>
                </c:pt>
                <c:pt idx="185">
                  <c:v>8243488.48326809</c:v>
                </c:pt>
                <c:pt idx="186">
                  <c:v>8238628.48858326</c:v>
                </c:pt>
                <c:pt idx="187">
                  <c:v>8234893.38389347</c:v>
                </c:pt>
                <c:pt idx="188">
                  <c:v>8228187.58963856</c:v>
                </c:pt>
                <c:pt idx="189">
                  <c:v>8223166.19982823</c:v>
                </c:pt>
                <c:pt idx="190">
                  <c:v>8218266.8453373</c:v>
                </c:pt>
                <c:pt idx="191">
                  <c:v>8212514.41617733</c:v>
                </c:pt>
                <c:pt idx="192">
                  <c:v>8209236.48017569</c:v>
                </c:pt>
                <c:pt idx="193">
                  <c:v>8206167.45837027</c:v>
                </c:pt>
                <c:pt idx="194">
                  <c:v>8201682.44607971</c:v>
                </c:pt>
                <c:pt idx="195">
                  <c:v>8195832.35958319</c:v>
                </c:pt>
                <c:pt idx="196">
                  <c:v>8191435.84081705</c:v>
                </c:pt>
                <c:pt idx="197">
                  <c:v>8188027.84197901</c:v>
                </c:pt>
                <c:pt idx="198">
                  <c:v>8185004.93604876</c:v>
                </c:pt>
                <c:pt idx="199">
                  <c:v>8183998.66305908</c:v>
                </c:pt>
                <c:pt idx="200">
                  <c:v>8183967.88014145</c:v>
                </c:pt>
                <c:pt idx="201">
                  <c:v>8180441.64973769</c:v>
                </c:pt>
                <c:pt idx="202">
                  <c:v>8175801.09416008</c:v>
                </c:pt>
                <c:pt idx="203">
                  <c:v>8172558.32996028</c:v>
                </c:pt>
                <c:pt idx="204">
                  <c:v>8170412.59050428</c:v>
                </c:pt>
                <c:pt idx="205">
                  <c:v>8166152.42476199</c:v>
                </c:pt>
                <c:pt idx="206">
                  <c:v>8162864.34957339</c:v>
                </c:pt>
                <c:pt idx="207">
                  <c:v>8159431.77570663</c:v>
                </c:pt>
                <c:pt idx="208">
                  <c:v>8155978.71933335</c:v>
                </c:pt>
                <c:pt idx="209">
                  <c:v>8154192.5157445</c:v>
                </c:pt>
                <c:pt idx="210">
                  <c:v>8152591.60293977</c:v>
                </c:pt>
                <c:pt idx="211">
                  <c:v>8149980.94439054</c:v>
                </c:pt>
                <c:pt idx="212">
                  <c:v>8146440.84868938</c:v>
                </c:pt>
                <c:pt idx="213">
                  <c:v>8143623.81088206</c:v>
                </c:pt>
                <c:pt idx="214">
                  <c:v>8141352.66948155</c:v>
                </c:pt>
                <c:pt idx="215">
                  <c:v>8139493.66139382</c:v>
                </c:pt>
                <c:pt idx="216">
                  <c:v>8138897.16807052</c:v>
                </c:pt>
                <c:pt idx="217">
                  <c:v>8138839.12440438</c:v>
                </c:pt>
                <c:pt idx="218">
                  <c:v>8136666.77766965</c:v>
                </c:pt>
                <c:pt idx="219">
                  <c:v>8133781.80027832</c:v>
                </c:pt>
                <c:pt idx="220">
                  <c:v>8131888.45472466</c:v>
                </c:pt>
                <c:pt idx="221">
                  <c:v>8130435.49887768</c:v>
                </c:pt>
                <c:pt idx="222">
                  <c:v>8127822.65656309</c:v>
                </c:pt>
                <c:pt idx="223">
                  <c:v>8125877.57946726</c:v>
                </c:pt>
                <c:pt idx="224">
                  <c:v>8124076.20066741</c:v>
                </c:pt>
                <c:pt idx="225">
                  <c:v>8121857.5726446</c:v>
                </c:pt>
                <c:pt idx="226">
                  <c:v>8120617.30998377</c:v>
                </c:pt>
                <c:pt idx="227">
                  <c:v>8119499.94811351</c:v>
                </c:pt>
                <c:pt idx="228">
                  <c:v>8117933.85114068</c:v>
                </c:pt>
                <c:pt idx="229">
                  <c:v>8115718.29874851</c:v>
                </c:pt>
                <c:pt idx="230">
                  <c:v>8114020.56907601</c:v>
                </c:pt>
                <c:pt idx="231">
                  <c:v>8112737.98931635</c:v>
                </c:pt>
                <c:pt idx="232">
                  <c:v>8111642.95837715</c:v>
                </c:pt>
                <c:pt idx="233">
                  <c:v>8111285.91233672</c:v>
                </c:pt>
                <c:pt idx="234">
                  <c:v>8111219.59647596</c:v>
                </c:pt>
                <c:pt idx="235">
                  <c:v>8109981.10004148</c:v>
                </c:pt>
                <c:pt idx="236">
                  <c:v>8108279.03216787</c:v>
                </c:pt>
                <c:pt idx="237">
                  <c:v>8107086.65993257</c:v>
                </c:pt>
                <c:pt idx="238">
                  <c:v>8106356.11703523</c:v>
                </c:pt>
                <c:pt idx="239">
                  <c:v>8104806.18642559</c:v>
                </c:pt>
                <c:pt idx="240">
                  <c:v>8103600.3325759</c:v>
                </c:pt>
                <c:pt idx="241">
                  <c:v>8102360.13927427</c:v>
                </c:pt>
                <c:pt idx="242">
                  <c:v>8101107.41088904</c:v>
                </c:pt>
                <c:pt idx="243">
                  <c:v>8100477.77154228</c:v>
                </c:pt>
                <c:pt idx="244">
                  <c:v>8099941.7296667</c:v>
                </c:pt>
                <c:pt idx="245">
                  <c:v>8099901.43046789</c:v>
                </c:pt>
                <c:pt idx="246">
                  <c:v>8098558.75488671</c:v>
                </c:pt>
                <c:pt idx="247">
                  <c:v>8097540.42962076</c:v>
                </c:pt>
                <c:pt idx="248">
                  <c:v>8096740.51061151</c:v>
                </c:pt>
                <c:pt idx="249">
                  <c:v>8096103.93544657</c:v>
                </c:pt>
                <c:pt idx="250">
                  <c:v>8095897.07807704</c:v>
                </c:pt>
                <c:pt idx="251">
                  <c:v>8095990.89400189</c:v>
                </c:pt>
                <c:pt idx="252">
                  <c:v>8095176.66222105</c:v>
                </c:pt>
                <c:pt idx="253">
                  <c:v>8094187.87752599</c:v>
                </c:pt>
                <c:pt idx="254">
                  <c:v>8093527.19427942</c:v>
                </c:pt>
                <c:pt idx="255">
                  <c:v>8093109.95244399</c:v>
                </c:pt>
                <c:pt idx="256">
                  <c:v>8093138.17083236</c:v>
                </c:pt>
                <c:pt idx="257">
                  <c:v>8092143.05632561</c:v>
                </c:pt>
                <c:pt idx="258">
                  <c:v>8091492.19818254</c:v>
                </c:pt>
                <c:pt idx="259">
                  <c:v>8090825.25099069</c:v>
                </c:pt>
                <c:pt idx="260">
                  <c:v>8090507.21512821</c:v>
                </c:pt>
                <c:pt idx="261">
                  <c:v>8090584.22375817</c:v>
                </c:pt>
                <c:pt idx="262">
                  <c:v>8090228.64538164</c:v>
                </c:pt>
                <c:pt idx="263">
                  <c:v>8090237.77784264</c:v>
                </c:pt>
                <c:pt idx="264">
                  <c:v>8089449.92835688</c:v>
                </c:pt>
                <c:pt idx="265">
                  <c:v>8089038.66768567</c:v>
                </c:pt>
                <c:pt idx="266">
                  <c:v>8088739.84906586</c:v>
                </c:pt>
                <c:pt idx="267">
                  <c:v>8088639.76257754</c:v>
                </c:pt>
                <c:pt idx="268">
                  <c:v>8088619.06758848</c:v>
                </c:pt>
                <c:pt idx="269">
                  <c:v>8088255.8738267</c:v>
                </c:pt>
                <c:pt idx="270">
                  <c:v>8087800.80270447</c:v>
                </c:pt>
                <c:pt idx="271">
                  <c:v>8087526.12108935</c:v>
                </c:pt>
                <c:pt idx="272">
                  <c:v>8087357.63358692</c:v>
                </c:pt>
                <c:pt idx="273">
                  <c:v>8087489.92036887</c:v>
                </c:pt>
                <c:pt idx="274">
                  <c:v>8086868.39846203</c:v>
                </c:pt>
                <c:pt idx="275">
                  <c:v>8086619.60760618</c:v>
                </c:pt>
                <c:pt idx="276">
                  <c:v>8086382.43799325</c:v>
                </c:pt>
                <c:pt idx="277">
                  <c:v>8086290.51458437</c:v>
                </c:pt>
                <c:pt idx="278">
                  <c:v>8086225.57707327</c:v>
                </c:pt>
                <c:pt idx="279">
                  <c:v>8085996.03415787</c:v>
                </c:pt>
                <c:pt idx="280">
                  <c:v>8086129.28663222</c:v>
                </c:pt>
                <c:pt idx="281">
                  <c:v>8085679.59260015</c:v>
                </c:pt>
                <c:pt idx="282">
                  <c:v>8085629.65346166</c:v>
                </c:pt>
                <c:pt idx="283">
                  <c:v>8085719.8988678</c:v>
                </c:pt>
                <c:pt idx="284">
                  <c:v>8085577.38901696</c:v>
                </c:pt>
                <c:pt idx="285">
                  <c:v>8085651.73754504</c:v>
                </c:pt>
                <c:pt idx="286">
                  <c:v>8085510.80725735</c:v>
                </c:pt>
                <c:pt idx="287">
                  <c:v>8085572.19111936</c:v>
                </c:pt>
                <c:pt idx="288">
                  <c:v>8085520.72229831</c:v>
                </c:pt>
                <c:pt idx="289">
                  <c:v>8085608.97200005</c:v>
                </c:pt>
                <c:pt idx="290">
                  <c:v>8085234.20509416</c:v>
                </c:pt>
                <c:pt idx="291">
                  <c:v>8085282.1213477</c:v>
                </c:pt>
                <c:pt idx="292">
                  <c:v>8085266.67754113</c:v>
                </c:pt>
                <c:pt idx="293">
                  <c:v>8085386.55346186</c:v>
                </c:pt>
                <c:pt idx="294">
                  <c:v>8085265.71218133</c:v>
                </c:pt>
                <c:pt idx="295">
                  <c:v>8085238.14346995</c:v>
                </c:pt>
                <c:pt idx="296">
                  <c:v>8085286.07863514</c:v>
                </c:pt>
                <c:pt idx="297">
                  <c:v>8085076.2575045</c:v>
                </c:pt>
                <c:pt idx="298">
                  <c:v>8085385.9977731</c:v>
                </c:pt>
                <c:pt idx="299">
                  <c:v>8085115.38237585</c:v>
                </c:pt>
                <c:pt idx="300">
                  <c:v>8085095.51947135</c:v>
                </c:pt>
                <c:pt idx="301">
                  <c:v>8085079.97795328</c:v>
                </c:pt>
                <c:pt idx="302">
                  <c:v>8085085.11263</c:v>
                </c:pt>
                <c:pt idx="303">
                  <c:v>8085137.22497943</c:v>
                </c:pt>
                <c:pt idx="304">
                  <c:v>8085004.85326829</c:v>
                </c:pt>
                <c:pt idx="305">
                  <c:v>8085101.08696352</c:v>
                </c:pt>
                <c:pt idx="306">
                  <c:v>8085057.14017592</c:v>
                </c:pt>
                <c:pt idx="307">
                  <c:v>8085014.96637185</c:v>
                </c:pt>
                <c:pt idx="308">
                  <c:v>8085028.52404306</c:v>
                </c:pt>
                <c:pt idx="309">
                  <c:v>8084979.68053941</c:v>
                </c:pt>
                <c:pt idx="310">
                  <c:v>8085036.20184788</c:v>
                </c:pt>
                <c:pt idx="311">
                  <c:v>8084925.89866036</c:v>
                </c:pt>
                <c:pt idx="312">
                  <c:v>8084926.52900226</c:v>
                </c:pt>
                <c:pt idx="313">
                  <c:v>8084899.5906967</c:v>
                </c:pt>
                <c:pt idx="314">
                  <c:v>8084951.0250028</c:v>
                </c:pt>
                <c:pt idx="315">
                  <c:v>8084900.02683859</c:v>
                </c:pt>
                <c:pt idx="316">
                  <c:v>8084880.00370904</c:v>
                </c:pt>
                <c:pt idx="317">
                  <c:v>8084928.9361914</c:v>
                </c:pt>
                <c:pt idx="318">
                  <c:v>8084788.99312564</c:v>
                </c:pt>
                <c:pt idx="319">
                  <c:v>8084737.13087985</c:v>
                </c:pt>
                <c:pt idx="320">
                  <c:v>8084717.93406259</c:v>
                </c:pt>
                <c:pt idx="321">
                  <c:v>8084786.79132317</c:v>
                </c:pt>
                <c:pt idx="322">
                  <c:v>8084669.87725396</c:v>
                </c:pt>
                <c:pt idx="323">
                  <c:v>8084683.00423814</c:v>
                </c:pt>
                <c:pt idx="324">
                  <c:v>8084615.36070544</c:v>
                </c:pt>
                <c:pt idx="325">
                  <c:v>8084577.02060174</c:v>
                </c:pt>
                <c:pt idx="326">
                  <c:v>8084591.10649949</c:v>
                </c:pt>
                <c:pt idx="327">
                  <c:v>8084586.91025003</c:v>
                </c:pt>
                <c:pt idx="328">
                  <c:v>8084579.51519983</c:v>
                </c:pt>
                <c:pt idx="329">
                  <c:v>8084609.10126015</c:v>
                </c:pt>
                <c:pt idx="330">
                  <c:v>8084624.34570262</c:v>
                </c:pt>
                <c:pt idx="331">
                  <c:v>8084546.57779649</c:v>
                </c:pt>
                <c:pt idx="332">
                  <c:v>8084574.9516427</c:v>
                </c:pt>
                <c:pt idx="333">
                  <c:v>8084490.8132917</c:v>
                </c:pt>
                <c:pt idx="334">
                  <c:v>8084561.69380047</c:v>
                </c:pt>
                <c:pt idx="335">
                  <c:v>8084478.64226158</c:v>
                </c:pt>
                <c:pt idx="336">
                  <c:v>8084472.85245451</c:v>
                </c:pt>
                <c:pt idx="337">
                  <c:v>8084467.53747448</c:v>
                </c:pt>
                <c:pt idx="338">
                  <c:v>8084432.29097119</c:v>
                </c:pt>
                <c:pt idx="339">
                  <c:v>8084456.12478114</c:v>
                </c:pt>
                <c:pt idx="340">
                  <c:v>8084412.29362797</c:v>
                </c:pt>
                <c:pt idx="341">
                  <c:v>8084433.12857463</c:v>
                </c:pt>
                <c:pt idx="342">
                  <c:v>8084431.31035038</c:v>
                </c:pt>
                <c:pt idx="343">
                  <c:v>8084422.87495801</c:v>
                </c:pt>
                <c:pt idx="344">
                  <c:v>8084429.81262264</c:v>
                </c:pt>
                <c:pt idx="345">
                  <c:v>8084435.1635005</c:v>
                </c:pt>
                <c:pt idx="346">
                  <c:v>8084426.87088068</c:v>
                </c:pt>
                <c:pt idx="347">
                  <c:v>8084413.52717273</c:v>
                </c:pt>
                <c:pt idx="348">
                  <c:v>8084425.36652392</c:v>
                </c:pt>
                <c:pt idx="349">
                  <c:v>8084436.27864814</c:v>
                </c:pt>
                <c:pt idx="350">
                  <c:v>8084404.86625771</c:v>
                </c:pt>
                <c:pt idx="351">
                  <c:v>8084438.86474932</c:v>
                </c:pt>
                <c:pt idx="352">
                  <c:v>8084416.40771983</c:v>
                </c:pt>
                <c:pt idx="353">
                  <c:v>8084432.47469381</c:v>
                </c:pt>
                <c:pt idx="354">
                  <c:v>8084402.8887141</c:v>
                </c:pt>
                <c:pt idx="355">
                  <c:v>8084410.3439845</c:v>
                </c:pt>
                <c:pt idx="356">
                  <c:v>8084400.61703486</c:v>
                </c:pt>
                <c:pt idx="357">
                  <c:v>8084407.81867584</c:v>
                </c:pt>
                <c:pt idx="358">
                  <c:v>8084408.19326125</c:v>
                </c:pt>
                <c:pt idx="359">
                  <c:v>8084405.34168876</c:v>
                </c:pt>
                <c:pt idx="360">
                  <c:v>8084391.50960728</c:v>
                </c:pt>
                <c:pt idx="361">
                  <c:v>8084402.28369048</c:v>
                </c:pt>
                <c:pt idx="362">
                  <c:v>8084418.65298258</c:v>
                </c:pt>
                <c:pt idx="363">
                  <c:v>8084394.10364219</c:v>
                </c:pt>
                <c:pt idx="364">
                  <c:v>8084368.53927206</c:v>
                </c:pt>
                <c:pt idx="365">
                  <c:v>8084370.454921</c:v>
                </c:pt>
                <c:pt idx="366">
                  <c:v>8084372.92931097</c:v>
                </c:pt>
                <c:pt idx="367">
                  <c:v>8084379.7498759</c:v>
                </c:pt>
                <c:pt idx="368">
                  <c:v>8084370.82700606</c:v>
                </c:pt>
                <c:pt idx="369">
                  <c:v>8084363.74505126</c:v>
                </c:pt>
                <c:pt idx="370">
                  <c:v>8084368.95825171</c:v>
                </c:pt>
                <c:pt idx="371">
                  <c:v>8084368.64764735</c:v>
                </c:pt>
                <c:pt idx="372">
                  <c:v>8084364.52637618</c:v>
                </c:pt>
                <c:pt idx="373">
                  <c:v>8084362.09700121</c:v>
                </c:pt>
                <c:pt idx="374">
                  <c:v>8084367.74474165</c:v>
                </c:pt>
                <c:pt idx="375">
                  <c:v>8084359.00714602</c:v>
                </c:pt>
                <c:pt idx="376">
                  <c:v>8084366.5086315</c:v>
                </c:pt>
                <c:pt idx="377">
                  <c:v>8084360.1328233</c:v>
                </c:pt>
                <c:pt idx="378">
                  <c:v>8084362.82719483</c:v>
                </c:pt>
                <c:pt idx="379">
                  <c:v>8084355.98356668</c:v>
                </c:pt>
                <c:pt idx="380">
                  <c:v>8084360.7282706</c:v>
                </c:pt>
                <c:pt idx="381">
                  <c:v>8084370.30911032</c:v>
                </c:pt>
                <c:pt idx="382">
                  <c:v>8084363.05625714</c:v>
                </c:pt>
                <c:pt idx="383">
                  <c:v>8084354.49697835</c:v>
                </c:pt>
                <c:pt idx="384">
                  <c:v>8084359.32542089</c:v>
                </c:pt>
                <c:pt idx="385">
                  <c:v>8084356.29578297</c:v>
                </c:pt>
                <c:pt idx="386">
                  <c:v>8084355.72115082</c:v>
                </c:pt>
                <c:pt idx="387">
                  <c:v>8084356.75020241</c:v>
                </c:pt>
                <c:pt idx="388">
                  <c:v>8084361.79823647</c:v>
                </c:pt>
                <c:pt idx="389">
                  <c:v>8084351.52432714</c:v>
                </c:pt>
                <c:pt idx="390">
                  <c:v>8084354.13306222</c:v>
                </c:pt>
                <c:pt idx="391">
                  <c:v>8084349.37925244</c:v>
                </c:pt>
                <c:pt idx="392">
                  <c:v>8084356.61733718</c:v>
                </c:pt>
                <c:pt idx="393">
                  <c:v>8084348.11062594</c:v>
                </c:pt>
                <c:pt idx="394">
                  <c:v>8084352.30003225</c:v>
                </c:pt>
                <c:pt idx="395">
                  <c:v>8084349.19608227</c:v>
                </c:pt>
                <c:pt idx="396">
                  <c:v>8084351.54961781</c:v>
                </c:pt>
                <c:pt idx="397">
                  <c:v>8084358.14508523</c:v>
                </c:pt>
                <c:pt idx="398">
                  <c:v>8084351.1710281</c:v>
                </c:pt>
                <c:pt idx="399">
                  <c:v>8084351.10177313</c:v>
                </c:pt>
                <c:pt idx="400">
                  <c:v>8084355.8130353</c:v>
                </c:pt>
                <c:pt idx="401">
                  <c:v>8084351.5541543</c:v>
                </c:pt>
                <c:pt idx="402">
                  <c:v>8084352.57349077</c:v>
                </c:pt>
                <c:pt idx="403">
                  <c:v>8084349.15242178</c:v>
                </c:pt>
                <c:pt idx="404">
                  <c:v>8084347.21247233</c:v>
                </c:pt>
                <c:pt idx="405">
                  <c:v>8084349.45725201</c:v>
                </c:pt>
                <c:pt idx="406">
                  <c:v>8084346.31485954</c:v>
                </c:pt>
                <c:pt idx="407">
                  <c:v>8084347.25160624</c:v>
                </c:pt>
                <c:pt idx="408">
                  <c:v>8084343.29744322</c:v>
                </c:pt>
                <c:pt idx="409">
                  <c:v>8084344.52387704</c:v>
                </c:pt>
                <c:pt idx="410">
                  <c:v>8084342.95185658</c:v>
                </c:pt>
                <c:pt idx="411">
                  <c:v>8084344.30473424</c:v>
                </c:pt>
                <c:pt idx="412">
                  <c:v>8084340.23580099</c:v>
                </c:pt>
                <c:pt idx="413">
                  <c:v>8084344.29986284</c:v>
                </c:pt>
                <c:pt idx="414">
                  <c:v>8084342.09756927</c:v>
                </c:pt>
                <c:pt idx="415">
                  <c:v>8084336.5812989</c:v>
                </c:pt>
                <c:pt idx="416">
                  <c:v>8084337.15144523</c:v>
                </c:pt>
                <c:pt idx="417">
                  <c:v>8084337.46388289</c:v>
                </c:pt>
                <c:pt idx="418">
                  <c:v>8084337.16166915</c:v>
                </c:pt>
                <c:pt idx="419">
                  <c:v>8084336.56924236</c:v>
                </c:pt>
                <c:pt idx="420">
                  <c:v>8084337.50312899</c:v>
                </c:pt>
                <c:pt idx="421">
                  <c:v>8084336.98442279</c:v>
                </c:pt>
                <c:pt idx="422">
                  <c:v>8084338.18074575</c:v>
                </c:pt>
                <c:pt idx="423">
                  <c:v>8084338.05776943</c:v>
                </c:pt>
                <c:pt idx="424">
                  <c:v>8084337.42019668</c:v>
                </c:pt>
                <c:pt idx="425">
                  <c:v>8084335.7240635</c:v>
                </c:pt>
                <c:pt idx="426">
                  <c:v>8084338.04980853</c:v>
                </c:pt>
                <c:pt idx="427">
                  <c:v>8084335.86717932</c:v>
                </c:pt>
                <c:pt idx="428">
                  <c:v>8084336.54563198</c:v>
                </c:pt>
                <c:pt idx="429">
                  <c:v>8084337.44667368</c:v>
                </c:pt>
                <c:pt idx="430">
                  <c:v>8084336.4988939</c:v>
                </c:pt>
                <c:pt idx="431">
                  <c:v>8084336.91041552</c:v>
                </c:pt>
                <c:pt idx="432">
                  <c:v>8084336.59113428</c:v>
                </c:pt>
                <c:pt idx="433">
                  <c:v>8084334.73903224</c:v>
                </c:pt>
                <c:pt idx="434">
                  <c:v>8084335.21516717</c:v>
                </c:pt>
                <c:pt idx="435">
                  <c:v>8084335.22236234</c:v>
                </c:pt>
                <c:pt idx="436">
                  <c:v>8084334.58123761</c:v>
                </c:pt>
                <c:pt idx="437">
                  <c:v>8084334.5892678</c:v>
                </c:pt>
                <c:pt idx="438">
                  <c:v>8084336.35241274</c:v>
                </c:pt>
                <c:pt idx="439">
                  <c:v>8084334.99762465</c:v>
                </c:pt>
                <c:pt idx="440">
                  <c:v>8084335.21972211</c:v>
                </c:pt>
                <c:pt idx="441">
                  <c:v>8084334.26129426</c:v>
                </c:pt>
                <c:pt idx="442">
                  <c:v>8084334.05155292</c:v>
                </c:pt>
                <c:pt idx="443">
                  <c:v>8084334.36824584</c:v>
                </c:pt>
                <c:pt idx="444">
                  <c:v>8084332.97274733</c:v>
                </c:pt>
                <c:pt idx="445">
                  <c:v>8084333.36397468</c:v>
                </c:pt>
                <c:pt idx="446">
                  <c:v>8084333.7841205</c:v>
                </c:pt>
                <c:pt idx="447">
                  <c:v>8084332.62271634</c:v>
                </c:pt>
                <c:pt idx="448">
                  <c:v>8084332.54752892</c:v>
                </c:pt>
                <c:pt idx="449">
                  <c:v>8084332.55675141</c:v>
                </c:pt>
                <c:pt idx="450">
                  <c:v>8084332.70474005</c:v>
                </c:pt>
                <c:pt idx="451">
                  <c:v>8084332.38185995</c:v>
                </c:pt>
                <c:pt idx="452">
                  <c:v>8084332.53324324</c:v>
                </c:pt>
                <c:pt idx="453">
                  <c:v>8084332.58333157</c:v>
                </c:pt>
                <c:pt idx="454">
                  <c:v>8084332.75938925</c:v>
                </c:pt>
                <c:pt idx="455">
                  <c:v>8084332.25766635</c:v>
                </c:pt>
                <c:pt idx="456">
                  <c:v>8084332.54851149</c:v>
                </c:pt>
                <c:pt idx="457">
                  <c:v>8084332.31700481</c:v>
                </c:pt>
                <c:pt idx="458">
                  <c:v>8084332.69081725</c:v>
                </c:pt>
                <c:pt idx="459">
                  <c:v>8084332.4839696</c:v>
                </c:pt>
                <c:pt idx="460">
                  <c:v>8084332.37321847</c:v>
                </c:pt>
                <c:pt idx="461">
                  <c:v>8084332.42358522</c:v>
                </c:pt>
                <c:pt idx="462">
                  <c:v>8084332.127585</c:v>
                </c:pt>
                <c:pt idx="463">
                  <c:v>8084332.67378691</c:v>
                </c:pt>
                <c:pt idx="464">
                  <c:v>8084332.09486663</c:v>
                </c:pt>
                <c:pt idx="465">
                  <c:v>8084332.39458789</c:v>
                </c:pt>
                <c:pt idx="466">
                  <c:v>8084332.17209077</c:v>
                </c:pt>
                <c:pt idx="467">
                  <c:v>8084332.33459866</c:v>
                </c:pt>
                <c:pt idx="468">
                  <c:v>8084332.4140953</c:v>
                </c:pt>
                <c:pt idx="469">
                  <c:v>8084332.27403257</c:v>
                </c:pt>
                <c:pt idx="470">
                  <c:v>8084332.06422577</c:v>
                </c:pt>
                <c:pt idx="471">
                  <c:v>8084332.16509291</c:v>
                </c:pt>
                <c:pt idx="472">
                  <c:v>8084331.89871878</c:v>
                </c:pt>
                <c:pt idx="473">
                  <c:v>8084331.88803115</c:v>
                </c:pt>
                <c:pt idx="474">
                  <c:v>8084331.73963565</c:v>
                </c:pt>
                <c:pt idx="475">
                  <c:v>8084331.61902449</c:v>
                </c:pt>
                <c:pt idx="476">
                  <c:v>8084331.68712976</c:v>
                </c:pt>
                <c:pt idx="477">
                  <c:v>8084331.71280243</c:v>
                </c:pt>
                <c:pt idx="478">
                  <c:v>8084331.43127769</c:v>
                </c:pt>
                <c:pt idx="479">
                  <c:v>8084331.6330957</c:v>
                </c:pt>
                <c:pt idx="480">
                  <c:v>8084331.35609946</c:v>
                </c:pt>
                <c:pt idx="481">
                  <c:v>8084331.27130774</c:v>
                </c:pt>
                <c:pt idx="482">
                  <c:v>8084331.26372419</c:v>
                </c:pt>
                <c:pt idx="483">
                  <c:v>8084331.31253468</c:v>
                </c:pt>
                <c:pt idx="484">
                  <c:v>8084331.30209302</c:v>
                </c:pt>
                <c:pt idx="485">
                  <c:v>8084331.41714739</c:v>
                </c:pt>
                <c:pt idx="486">
                  <c:v>8084331.38701125</c:v>
                </c:pt>
                <c:pt idx="487">
                  <c:v>8084331.38670386</c:v>
                </c:pt>
                <c:pt idx="488">
                  <c:v>8084331.39033773</c:v>
                </c:pt>
                <c:pt idx="489">
                  <c:v>8084331.31015956</c:v>
                </c:pt>
                <c:pt idx="490">
                  <c:v>8084331.32120842</c:v>
                </c:pt>
                <c:pt idx="491">
                  <c:v>8084331.16609954</c:v>
                </c:pt>
                <c:pt idx="492">
                  <c:v>8084331.16481035</c:v>
                </c:pt>
                <c:pt idx="493">
                  <c:v>8084331.3074408</c:v>
                </c:pt>
                <c:pt idx="494">
                  <c:v>8084331.15458457</c:v>
                </c:pt>
                <c:pt idx="495">
                  <c:v>8084331.11776</c:v>
                </c:pt>
                <c:pt idx="496">
                  <c:v>8084331.15679197</c:v>
                </c:pt>
                <c:pt idx="497">
                  <c:v>8084331.31025145</c:v>
                </c:pt>
                <c:pt idx="498">
                  <c:v>8084331.14707059</c:v>
                </c:pt>
                <c:pt idx="499">
                  <c:v>8084331.09115125</c:v>
                </c:pt>
                <c:pt idx="500">
                  <c:v>8084331.02641003</c:v>
                </c:pt>
                <c:pt idx="501">
                  <c:v>8084330.99094664</c:v>
                </c:pt>
                <c:pt idx="502">
                  <c:v>8084330.97439212</c:v>
                </c:pt>
                <c:pt idx="503">
                  <c:v>8084330.99831771</c:v>
                </c:pt>
                <c:pt idx="504">
                  <c:v>8084331.04892555</c:v>
                </c:pt>
                <c:pt idx="505">
                  <c:v>8084330.98391953</c:v>
                </c:pt>
                <c:pt idx="506">
                  <c:v>8084331.0462974</c:v>
                </c:pt>
                <c:pt idx="507">
                  <c:v>8084330.96437501</c:v>
                </c:pt>
                <c:pt idx="508">
                  <c:v>8084330.93667365</c:v>
                </c:pt>
                <c:pt idx="509">
                  <c:v>8084330.92480835</c:v>
                </c:pt>
                <c:pt idx="510">
                  <c:v>8084330.85513525</c:v>
                </c:pt>
                <c:pt idx="511">
                  <c:v>8084330.84772781</c:v>
                </c:pt>
                <c:pt idx="512">
                  <c:v>8084330.88937956</c:v>
                </c:pt>
                <c:pt idx="513">
                  <c:v>8084330.88844415</c:v>
                </c:pt>
                <c:pt idx="514">
                  <c:v>8084330.87162184</c:v>
                </c:pt>
                <c:pt idx="515">
                  <c:v>8084330.87847064</c:v>
                </c:pt>
                <c:pt idx="516">
                  <c:v>8084330.8547183</c:v>
                </c:pt>
                <c:pt idx="517">
                  <c:v>8084330.86902104</c:v>
                </c:pt>
                <c:pt idx="518">
                  <c:v>8084330.84947039</c:v>
                </c:pt>
                <c:pt idx="519">
                  <c:v>8084330.83018674</c:v>
                </c:pt>
                <c:pt idx="520">
                  <c:v>8084330.843378</c:v>
                </c:pt>
                <c:pt idx="521">
                  <c:v>8084330.80431057</c:v>
                </c:pt>
                <c:pt idx="522">
                  <c:v>8084330.81859035</c:v>
                </c:pt>
                <c:pt idx="523">
                  <c:v>8084330.78689308</c:v>
                </c:pt>
                <c:pt idx="524">
                  <c:v>8084330.81178348</c:v>
                </c:pt>
                <c:pt idx="525">
                  <c:v>8084330.8057317</c:v>
                </c:pt>
                <c:pt idx="526">
                  <c:v>8084330.79145836</c:v>
                </c:pt>
                <c:pt idx="527">
                  <c:v>8084330.82503504</c:v>
                </c:pt>
                <c:pt idx="528">
                  <c:v>8084330.79145951</c:v>
                </c:pt>
                <c:pt idx="529">
                  <c:v>8084330.80862328</c:v>
                </c:pt>
                <c:pt idx="530">
                  <c:v>8084330.80437664</c:v>
                </c:pt>
                <c:pt idx="531">
                  <c:v>8084330.79543609</c:v>
                </c:pt>
                <c:pt idx="532">
                  <c:v>8084330.79811026</c:v>
                </c:pt>
                <c:pt idx="533">
                  <c:v>8084330.82125013</c:v>
                </c:pt>
                <c:pt idx="534">
                  <c:v>8084330.79437916</c:v>
                </c:pt>
                <c:pt idx="535">
                  <c:v>8084330.79693516</c:v>
                </c:pt>
                <c:pt idx="536">
                  <c:v>8084330.80148728</c:v>
                </c:pt>
                <c:pt idx="537">
                  <c:v>8084330.78667246</c:v>
                </c:pt>
                <c:pt idx="538">
                  <c:v>8084330.78677216</c:v>
                </c:pt>
                <c:pt idx="539">
                  <c:v>8084330.78736766</c:v>
                </c:pt>
                <c:pt idx="540">
                  <c:v>8084330.79842514</c:v>
                </c:pt>
                <c:pt idx="541">
                  <c:v>8084330.78583573</c:v>
                </c:pt>
                <c:pt idx="542">
                  <c:v>8084330.78821521</c:v>
                </c:pt>
                <c:pt idx="543">
                  <c:v>8084330.78079521</c:v>
                </c:pt>
                <c:pt idx="544">
                  <c:v>8084330.77621778</c:v>
                </c:pt>
                <c:pt idx="545">
                  <c:v>8084330.77886861</c:v>
                </c:pt>
                <c:pt idx="546">
                  <c:v>8084330.76917631</c:v>
                </c:pt>
                <c:pt idx="547">
                  <c:v>8084330.77065125</c:v>
                </c:pt>
                <c:pt idx="548">
                  <c:v>8084330.7673906</c:v>
                </c:pt>
                <c:pt idx="549">
                  <c:v>8084330.77003716</c:v>
                </c:pt>
                <c:pt idx="550">
                  <c:v>8084330.76735253</c:v>
                </c:pt>
                <c:pt idx="551">
                  <c:v>8084330.76299969</c:v>
                </c:pt>
                <c:pt idx="552">
                  <c:v>8084330.76734783</c:v>
                </c:pt>
                <c:pt idx="553">
                  <c:v>8084330.76441251</c:v>
                </c:pt>
                <c:pt idx="554">
                  <c:v>8084330.75936019</c:v>
                </c:pt>
                <c:pt idx="555">
                  <c:v>8084330.76214653</c:v>
                </c:pt>
                <c:pt idx="556">
                  <c:v>8084330.75688468</c:v>
                </c:pt>
                <c:pt idx="557">
                  <c:v>8084330.75700037</c:v>
                </c:pt>
                <c:pt idx="558">
                  <c:v>8084330.75614305</c:v>
                </c:pt>
                <c:pt idx="559">
                  <c:v>8084330.75585149</c:v>
                </c:pt>
                <c:pt idx="560">
                  <c:v>8084330.75535674</c:v>
                </c:pt>
                <c:pt idx="561">
                  <c:v>8084330.75512161</c:v>
                </c:pt>
                <c:pt idx="562">
                  <c:v>8084330.75528395</c:v>
                </c:pt>
                <c:pt idx="563">
                  <c:v>8084330.75506985</c:v>
                </c:pt>
                <c:pt idx="564">
                  <c:v>8084330.75301076</c:v>
                </c:pt>
                <c:pt idx="565">
                  <c:v>8084330.75596206</c:v>
                </c:pt>
                <c:pt idx="566">
                  <c:v>8084330.75437226</c:v>
                </c:pt>
                <c:pt idx="567">
                  <c:v>8084330.75472099</c:v>
                </c:pt>
                <c:pt idx="568">
                  <c:v>8084330.7543473</c:v>
                </c:pt>
                <c:pt idx="569">
                  <c:v>8084330.75528111</c:v>
                </c:pt>
                <c:pt idx="570">
                  <c:v>8084330.75350926</c:v>
                </c:pt>
                <c:pt idx="571">
                  <c:v>8084330.75413348</c:v>
                </c:pt>
                <c:pt idx="572">
                  <c:v>8084330.75450767</c:v>
                </c:pt>
                <c:pt idx="573">
                  <c:v>8084330.75317095</c:v>
                </c:pt>
                <c:pt idx="574">
                  <c:v>8084330.75402485</c:v>
                </c:pt>
                <c:pt idx="575">
                  <c:v>8084330.75352875</c:v>
                </c:pt>
                <c:pt idx="576">
                  <c:v>8084330.75303204</c:v>
                </c:pt>
                <c:pt idx="577">
                  <c:v>8084330.75372182</c:v>
                </c:pt>
                <c:pt idx="578">
                  <c:v>8084330.7528688</c:v>
                </c:pt>
                <c:pt idx="579">
                  <c:v>8084330.75287979</c:v>
                </c:pt>
                <c:pt idx="580">
                  <c:v>8084330.7536302</c:v>
                </c:pt>
                <c:pt idx="581">
                  <c:v>8084330.75346754</c:v>
                </c:pt>
                <c:pt idx="582">
                  <c:v>8084330.7520762</c:v>
                </c:pt>
                <c:pt idx="583">
                  <c:v>8084330.75211447</c:v>
                </c:pt>
                <c:pt idx="584">
                  <c:v>8084330.7518064</c:v>
                </c:pt>
                <c:pt idx="585">
                  <c:v>8084330.75196215</c:v>
                </c:pt>
                <c:pt idx="586">
                  <c:v>8084330.75102657</c:v>
                </c:pt>
                <c:pt idx="587">
                  <c:v>8084330.75056485</c:v>
                </c:pt>
                <c:pt idx="588">
                  <c:v>8084330.75067089</c:v>
                </c:pt>
                <c:pt idx="589">
                  <c:v>8084330.7509297</c:v>
                </c:pt>
                <c:pt idx="590">
                  <c:v>8084330.75084473</c:v>
                </c:pt>
                <c:pt idx="591">
                  <c:v>8084330.75044773</c:v>
                </c:pt>
                <c:pt idx="592">
                  <c:v>8084330.7506601</c:v>
                </c:pt>
                <c:pt idx="593">
                  <c:v>8084330.75113863</c:v>
                </c:pt>
                <c:pt idx="594">
                  <c:v>8084330.75091849</c:v>
                </c:pt>
                <c:pt idx="595">
                  <c:v>8084330.75069291</c:v>
                </c:pt>
                <c:pt idx="596">
                  <c:v>8084330.75085562</c:v>
                </c:pt>
                <c:pt idx="597">
                  <c:v>8084330.75094029</c:v>
                </c:pt>
                <c:pt idx="598">
                  <c:v>8084330.75085116</c:v>
                </c:pt>
                <c:pt idx="599">
                  <c:v>8084330.75042391</c:v>
                </c:pt>
                <c:pt idx="600">
                  <c:v>8084330.75070771</c:v>
                </c:pt>
                <c:pt idx="601">
                  <c:v>8084330.75092443</c:v>
                </c:pt>
                <c:pt idx="602">
                  <c:v>8084330.75005284</c:v>
                </c:pt>
                <c:pt idx="603">
                  <c:v>8084330.74987995</c:v>
                </c:pt>
                <c:pt idx="604">
                  <c:v>8084330.75034949</c:v>
                </c:pt>
                <c:pt idx="605">
                  <c:v>8084330.75014835</c:v>
                </c:pt>
                <c:pt idx="606">
                  <c:v>8084330.74991775</c:v>
                </c:pt>
                <c:pt idx="607">
                  <c:v>8084330.74989744</c:v>
                </c:pt>
                <c:pt idx="608">
                  <c:v>8084330.7498744</c:v>
                </c:pt>
                <c:pt idx="609">
                  <c:v>8084330.74992218</c:v>
                </c:pt>
                <c:pt idx="610">
                  <c:v>8084330.74960337</c:v>
                </c:pt>
                <c:pt idx="611">
                  <c:v>8084330.74946088</c:v>
                </c:pt>
                <c:pt idx="612">
                  <c:v>8084330.74939586</c:v>
                </c:pt>
                <c:pt idx="613">
                  <c:v>8084330.74944641</c:v>
                </c:pt>
                <c:pt idx="614">
                  <c:v>8084330.74948041</c:v>
                </c:pt>
                <c:pt idx="615">
                  <c:v>8084330.74934393</c:v>
                </c:pt>
                <c:pt idx="616">
                  <c:v>8084330.7494619</c:v>
                </c:pt>
                <c:pt idx="617">
                  <c:v>8084330.74929513</c:v>
                </c:pt>
                <c:pt idx="618">
                  <c:v>8084330.74919116</c:v>
                </c:pt>
                <c:pt idx="619">
                  <c:v>8084330.74932841</c:v>
                </c:pt>
                <c:pt idx="620">
                  <c:v>8084330.74912678</c:v>
                </c:pt>
                <c:pt idx="621">
                  <c:v>8084330.7491795</c:v>
                </c:pt>
                <c:pt idx="622">
                  <c:v>8084330.74880851</c:v>
                </c:pt>
                <c:pt idx="623">
                  <c:v>8084330.74894469</c:v>
                </c:pt>
                <c:pt idx="624">
                  <c:v>8084330.74893372</c:v>
                </c:pt>
                <c:pt idx="625">
                  <c:v>8084330.74884318</c:v>
                </c:pt>
                <c:pt idx="626">
                  <c:v>8084330.74889117</c:v>
                </c:pt>
                <c:pt idx="627">
                  <c:v>8084330.74886015</c:v>
                </c:pt>
                <c:pt idx="628">
                  <c:v>8084330.7489354</c:v>
                </c:pt>
                <c:pt idx="629">
                  <c:v>8084330.74878222</c:v>
                </c:pt>
                <c:pt idx="630">
                  <c:v>8084330.74881274</c:v>
                </c:pt>
                <c:pt idx="631">
                  <c:v>8084330.74873125</c:v>
                </c:pt>
                <c:pt idx="632">
                  <c:v>8084330.74871467</c:v>
                </c:pt>
                <c:pt idx="633">
                  <c:v>8084330.74873063</c:v>
                </c:pt>
                <c:pt idx="634">
                  <c:v>8084330.74871998</c:v>
                </c:pt>
                <c:pt idx="635">
                  <c:v>8084330.74870934</c:v>
                </c:pt>
                <c:pt idx="636">
                  <c:v>8084330.74879143</c:v>
                </c:pt>
                <c:pt idx="637">
                  <c:v>8084330.74871434</c:v>
                </c:pt>
                <c:pt idx="638">
                  <c:v>8084330.74866878</c:v>
                </c:pt>
                <c:pt idx="639">
                  <c:v>8084330.74877863</c:v>
                </c:pt>
                <c:pt idx="640">
                  <c:v>8084330.74873664</c:v>
                </c:pt>
                <c:pt idx="641">
                  <c:v>8084330.74862639</c:v>
                </c:pt>
                <c:pt idx="642">
                  <c:v>8084330.74855274</c:v>
                </c:pt>
                <c:pt idx="643">
                  <c:v>8084330.74876858</c:v>
                </c:pt>
                <c:pt idx="644">
                  <c:v>8084330.74861733</c:v>
                </c:pt>
                <c:pt idx="645">
                  <c:v>8084330.74861546</c:v>
                </c:pt>
                <c:pt idx="646">
                  <c:v>8084330.74862658</c:v>
                </c:pt>
                <c:pt idx="647">
                  <c:v>8084330.74858637</c:v>
                </c:pt>
                <c:pt idx="648">
                  <c:v>8084330.74853159</c:v>
                </c:pt>
                <c:pt idx="649">
                  <c:v>8084330.74857164</c:v>
                </c:pt>
                <c:pt idx="650">
                  <c:v>8084330.74848389</c:v>
                </c:pt>
                <c:pt idx="651">
                  <c:v>8084330.74852569</c:v>
                </c:pt>
                <c:pt idx="652">
                  <c:v>8084330.74850756</c:v>
                </c:pt>
                <c:pt idx="653">
                  <c:v>8084330.74851568</c:v>
                </c:pt>
                <c:pt idx="654">
                  <c:v>8084330.74840804</c:v>
                </c:pt>
                <c:pt idx="655">
                  <c:v>8084330.74841596</c:v>
                </c:pt>
                <c:pt idx="656">
                  <c:v>8084330.74837687</c:v>
                </c:pt>
                <c:pt idx="657">
                  <c:v>8084330.74841218</c:v>
                </c:pt>
                <c:pt idx="658">
                  <c:v>8084330.74840135</c:v>
                </c:pt>
                <c:pt idx="659">
                  <c:v>8084330.74841059</c:v>
                </c:pt>
                <c:pt idx="660">
                  <c:v>8084330.74829513</c:v>
                </c:pt>
                <c:pt idx="661">
                  <c:v>8084330.74823815</c:v>
                </c:pt>
                <c:pt idx="662">
                  <c:v>8084330.74822439</c:v>
                </c:pt>
                <c:pt idx="663">
                  <c:v>8084330.74820568</c:v>
                </c:pt>
                <c:pt idx="664">
                  <c:v>8084330.74820829</c:v>
                </c:pt>
                <c:pt idx="665">
                  <c:v>8084330.74820653</c:v>
                </c:pt>
                <c:pt idx="666">
                  <c:v>8084330.74822689</c:v>
                </c:pt>
                <c:pt idx="667">
                  <c:v>8084330.74819451</c:v>
                </c:pt>
                <c:pt idx="668">
                  <c:v>8084330.7481947</c:v>
                </c:pt>
                <c:pt idx="669">
                  <c:v>8084330.74823735</c:v>
                </c:pt>
                <c:pt idx="670">
                  <c:v>8084330.74818781</c:v>
                </c:pt>
                <c:pt idx="671">
                  <c:v>8084330.74815368</c:v>
                </c:pt>
                <c:pt idx="672">
                  <c:v>8084330.74819073</c:v>
                </c:pt>
                <c:pt idx="673">
                  <c:v>8084330.7481395</c:v>
                </c:pt>
                <c:pt idx="674">
                  <c:v>8084330.7481805</c:v>
                </c:pt>
                <c:pt idx="675">
                  <c:v>8084330.74813316</c:v>
                </c:pt>
                <c:pt idx="676">
                  <c:v>8084330.74812047</c:v>
                </c:pt>
                <c:pt idx="677">
                  <c:v>8084330.74814232</c:v>
                </c:pt>
                <c:pt idx="678">
                  <c:v>8084330.74814375</c:v>
                </c:pt>
                <c:pt idx="679">
                  <c:v>8084330.7481317</c:v>
                </c:pt>
                <c:pt idx="680">
                  <c:v>8084330.74817366</c:v>
                </c:pt>
                <c:pt idx="681">
                  <c:v>8084330.74815488</c:v>
                </c:pt>
                <c:pt idx="682">
                  <c:v>8084330.74812023</c:v>
                </c:pt>
                <c:pt idx="683">
                  <c:v>8084330.74815077</c:v>
                </c:pt>
                <c:pt idx="684">
                  <c:v>8084330.74808688</c:v>
                </c:pt>
                <c:pt idx="685">
                  <c:v>8084330.7481294</c:v>
                </c:pt>
                <c:pt idx="686">
                  <c:v>8084330.74809998</c:v>
                </c:pt>
                <c:pt idx="687">
                  <c:v>8084330.74812921</c:v>
                </c:pt>
                <c:pt idx="688">
                  <c:v>8084330.74808414</c:v>
                </c:pt>
                <c:pt idx="689">
                  <c:v>8084330.74809511</c:v>
                </c:pt>
                <c:pt idx="690">
                  <c:v>8084330.74808132</c:v>
                </c:pt>
                <c:pt idx="691">
                  <c:v>8084330.74807694</c:v>
                </c:pt>
                <c:pt idx="692">
                  <c:v>8084330.74808549</c:v>
                </c:pt>
                <c:pt idx="693">
                  <c:v>8084330.74810917</c:v>
                </c:pt>
                <c:pt idx="694">
                  <c:v>8084330.7481119</c:v>
                </c:pt>
                <c:pt idx="695">
                  <c:v>8084330.74809578</c:v>
                </c:pt>
                <c:pt idx="696">
                  <c:v>8084330.74807189</c:v>
                </c:pt>
                <c:pt idx="697">
                  <c:v>8084330.74810192</c:v>
                </c:pt>
                <c:pt idx="698">
                  <c:v>8084330.74809044</c:v>
                </c:pt>
                <c:pt idx="699">
                  <c:v>8084330.74810382</c:v>
                </c:pt>
                <c:pt idx="700">
                  <c:v>8084330.74808705</c:v>
                </c:pt>
                <c:pt idx="701">
                  <c:v>8084330.74808023</c:v>
                </c:pt>
                <c:pt idx="702">
                  <c:v>8084330.74807221</c:v>
                </c:pt>
                <c:pt idx="703">
                  <c:v>8084330.74810988</c:v>
                </c:pt>
                <c:pt idx="704">
                  <c:v>8084330.7480704</c:v>
                </c:pt>
                <c:pt idx="705">
                  <c:v>8084330.74808175</c:v>
                </c:pt>
                <c:pt idx="706">
                  <c:v>8084330.74806846</c:v>
                </c:pt>
                <c:pt idx="707">
                  <c:v>8084330.74807366</c:v>
                </c:pt>
                <c:pt idx="708">
                  <c:v>8084330.74806543</c:v>
                </c:pt>
                <c:pt idx="709">
                  <c:v>8084330.74807122</c:v>
                </c:pt>
                <c:pt idx="710">
                  <c:v>8084330.74805811</c:v>
                </c:pt>
                <c:pt idx="711">
                  <c:v>8084330.74805567</c:v>
                </c:pt>
                <c:pt idx="712">
                  <c:v>8084330.74805884</c:v>
                </c:pt>
                <c:pt idx="713">
                  <c:v>8084330.7480577</c:v>
                </c:pt>
                <c:pt idx="714">
                  <c:v>8084330.74804869</c:v>
                </c:pt>
                <c:pt idx="715">
                  <c:v>8084330.7480589</c:v>
                </c:pt>
                <c:pt idx="716">
                  <c:v>8084330.74804943</c:v>
                </c:pt>
                <c:pt idx="717">
                  <c:v>8084330.74804782</c:v>
                </c:pt>
                <c:pt idx="718">
                  <c:v>8084330.74804865</c:v>
                </c:pt>
                <c:pt idx="719">
                  <c:v>8084330.74805447</c:v>
                </c:pt>
                <c:pt idx="720">
                  <c:v>8084330.74804923</c:v>
                </c:pt>
                <c:pt idx="721">
                  <c:v>8084330.74805452</c:v>
                </c:pt>
                <c:pt idx="722">
                  <c:v>8084330.74805225</c:v>
                </c:pt>
                <c:pt idx="723">
                  <c:v>8084330.74805389</c:v>
                </c:pt>
                <c:pt idx="724">
                  <c:v>8084330.7480507</c:v>
                </c:pt>
                <c:pt idx="725">
                  <c:v>8084330.74804576</c:v>
                </c:pt>
                <c:pt idx="726">
                  <c:v>8084330.74805015</c:v>
                </c:pt>
                <c:pt idx="727">
                  <c:v>8084330.74804634</c:v>
                </c:pt>
                <c:pt idx="728">
                  <c:v>8084330.74805116</c:v>
                </c:pt>
                <c:pt idx="729">
                  <c:v>8084330.74804341</c:v>
                </c:pt>
                <c:pt idx="730">
                  <c:v>8084330.74804273</c:v>
                </c:pt>
                <c:pt idx="731">
                  <c:v>8084330.74804037</c:v>
                </c:pt>
                <c:pt idx="732">
                  <c:v>8084330.7480421</c:v>
                </c:pt>
                <c:pt idx="733">
                  <c:v>8084330.74803997</c:v>
                </c:pt>
                <c:pt idx="734">
                  <c:v>8084330.74804233</c:v>
                </c:pt>
                <c:pt idx="735">
                  <c:v>8084330.74804139</c:v>
                </c:pt>
                <c:pt idx="736">
                  <c:v>8084330.74804224</c:v>
                </c:pt>
                <c:pt idx="737">
                  <c:v>8084330.74804348</c:v>
                </c:pt>
                <c:pt idx="738">
                  <c:v>8084330.74804247</c:v>
                </c:pt>
                <c:pt idx="739">
                  <c:v>8084330.74803438</c:v>
                </c:pt>
                <c:pt idx="740">
                  <c:v>8084330.74803345</c:v>
                </c:pt>
                <c:pt idx="741">
                  <c:v>8084330.74803368</c:v>
                </c:pt>
                <c:pt idx="742">
                  <c:v>8084330.74803168</c:v>
                </c:pt>
                <c:pt idx="743">
                  <c:v>8084330.74803189</c:v>
                </c:pt>
                <c:pt idx="744">
                  <c:v>8084330.74802935</c:v>
                </c:pt>
                <c:pt idx="745">
                  <c:v>8084330.7480307</c:v>
                </c:pt>
                <c:pt idx="746">
                  <c:v>8084330.74802944</c:v>
                </c:pt>
                <c:pt idx="747">
                  <c:v>8084330.74802766</c:v>
                </c:pt>
                <c:pt idx="748">
                  <c:v>8084330.74802874</c:v>
                </c:pt>
                <c:pt idx="749">
                  <c:v>8084330.74802795</c:v>
                </c:pt>
                <c:pt idx="750">
                  <c:v>8084330.74802829</c:v>
                </c:pt>
                <c:pt idx="751">
                  <c:v>8084330.74802711</c:v>
                </c:pt>
                <c:pt idx="752">
                  <c:v>8084330.74802754</c:v>
                </c:pt>
                <c:pt idx="753">
                  <c:v>8084330.74802703</c:v>
                </c:pt>
                <c:pt idx="754">
                  <c:v>8084330.7480285</c:v>
                </c:pt>
                <c:pt idx="755">
                  <c:v>8084330.74802633</c:v>
                </c:pt>
                <c:pt idx="756">
                  <c:v>8084330.74802723</c:v>
                </c:pt>
                <c:pt idx="757">
                  <c:v>8084330.7480267</c:v>
                </c:pt>
                <c:pt idx="758">
                  <c:v>8084330.74802608</c:v>
                </c:pt>
                <c:pt idx="759">
                  <c:v>8084330.74802568</c:v>
                </c:pt>
                <c:pt idx="760">
                  <c:v>8084330.74802667</c:v>
                </c:pt>
                <c:pt idx="761">
                  <c:v>8084330.74802392</c:v>
                </c:pt>
                <c:pt idx="762">
                  <c:v>8084330.74802517</c:v>
                </c:pt>
                <c:pt idx="763">
                  <c:v>8084330.74802451</c:v>
                </c:pt>
                <c:pt idx="764">
                  <c:v>8084330.74802463</c:v>
                </c:pt>
                <c:pt idx="765">
                  <c:v>8084330.74802327</c:v>
                </c:pt>
                <c:pt idx="766">
                  <c:v>8084330.74802587</c:v>
                </c:pt>
                <c:pt idx="767">
                  <c:v>8084330.74802323</c:v>
                </c:pt>
                <c:pt idx="768">
                  <c:v>8084330.74802278</c:v>
                </c:pt>
                <c:pt idx="769">
                  <c:v>8084330.74802269</c:v>
                </c:pt>
                <c:pt idx="770">
                  <c:v>8084330.74802309</c:v>
                </c:pt>
                <c:pt idx="771">
                  <c:v>8084330.74802291</c:v>
                </c:pt>
                <c:pt idx="772">
                  <c:v>8084330.74802349</c:v>
                </c:pt>
                <c:pt idx="773">
                  <c:v>8084330.74802205</c:v>
                </c:pt>
                <c:pt idx="774">
                  <c:v>8084330.74802182</c:v>
                </c:pt>
                <c:pt idx="775">
                  <c:v>8084330.74802265</c:v>
                </c:pt>
                <c:pt idx="776">
                  <c:v>8084330.74802358</c:v>
                </c:pt>
                <c:pt idx="777">
                  <c:v>8084330.74802205</c:v>
                </c:pt>
                <c:pt idx="778">
                  <c:v>8084330.74802384</c:v>
                </c:pt>
                <c:pt idx="779">
                  <c:v>8084330.74802165</c:v>
                </c:pt>
                <c:pt idx="780">
                  <c:v>8084330.74802275</c:v>
                </c:pt>
                <c:pt idx="781">
                  <c:v>8084330.74802132</c:v>
                </c:pt>
                <c:pt idx="782">
                  <c:v>8084330.74802277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Main!$C$2:$C$784</c:f>
              <c:numCache>
                <c:formatCode>General</c:formatCode>
                <c:ptCount val="783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486535.294151721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487576.100030727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504375.681047485</c:v>
                </c:pt>
                <c:pt idx="47">
                  <c:v>503290.786889057</c:v>
                </c:pt>
                <c:pt idx="48">
                  <c:v>506146.772282754</c:v>
                </c:pt>
                <c:pt idx="49">
                  <c:v>505105.167488466</c:v>
                </c:pt>
                <c:pt idx="50">
                  <c:v>507638.218359681</c:v>
                </c:pt>
                <c:pt idx="51">
                  <c:v>506500.029332896</c:v>
                </c:pt>
                <c:pt idx="52">
                  <c:v>516332.486662666</c:v>
                </c:pt>
                <c:pt idx="53">
                  <c:v>523432.486628083</c:v>
                </c:pt>
                <c:pt idx="54">
                  <c:v>531665.358948014</c:v>
                </c:pt>
                <c:pt idx="55">
                  <c:v>536146.131885772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547619.691237602</c:v>
                </c:pt>
                <c:pt idx="59">
                  <c:v>555238.526135903</c:v>
                </c:pt>
                <c:pt idx="60">
                  <c:v>560657.715705557</c:v>
                </c:pt>
                <c:pt idx="61">
                  <c:v>560241.034350548</c:v>
                </c:pt>
                <c:pt idx="62">
                  <c:v>561643.889160674</c:v>
                </c:pt>
                <c:pt idx="63">
                  <c:v>562012.243623102</c:v>
                </c:pt>
                <c:pt idx="64">
                  <c:v>566364.473108576</c:v>
                </c:pt>
                <c:pt idx="65">
                  <c:v>572022.371333468</c:v>
                </c:pt>
                <c:pt idx="66">
                  <c:v>572864.734679443</c:v>
                </c:pt>
                <c:pt idx="67">
                  <c:v>573505.282786308</c:v>
                </c:pt>
                <c:pt idx="68">
                  <c:v>577316.610647141</c:v>
                </c:pt>
                <c:pt idx="69">
                  <c:v>586677.795111617</c:v>
                </c:pt>
                <c:pt idx="70">
                  <c:v>593186.217389311</c:v>
                </c:pt>
                <c:pt idx="71">
                  <c:v>600050.827315752</c:v>
                </c:pt>
                <c:pt idx="72">
                  <c:v>610814.168752756</c:v>
                </c:pt>
                <c:pt idx="73">
                  <c:v>616346.468564034</c:v>
                </c:pt>
                <c:pt idx="74">
                  <c:v>622371.697414844</c:v>
                </c:pt>
                <c:pt idx="75">
                  <c:v>628835.875578304</c:v>
                </c:pt>
                <c:pt idx="76">
                  <c:v>636583.090421514</c:v>
                </c:pt>
                <c:pt idx="77">
                  <c:v>639261.498860611</c:v>
                </c:pt>
                <c:pt idx="78">
                  <c:v>639470.06840663</c:v>
                </c:pt>
                <c:pt idx="79">
                  <c:v>639065.018043492</c:v>
                </c:pt>
                <c:pt idx="80">
                  <c:v>642748.481736906</c:v>
                </c:pt>
                <c:pt idx="81">
                  <c:v>643571.202564839</c:v>
                </c:pt>
                <c:pt idx="82">
                  <c:v>651173.179910184</c:v>
                </c:pt>
                <c:pt idx="83">
                  <c:v>658503.365653016</c:v>
                </c:pt>
                <c:pt idx="84">
                  <c:v>659305.522182673</c:v>
                </c:pt>
                <c:pt idx="85">
                  <c:v>659211.939726178</c:v>
                </c:pt>
                <c:pt idx="86">
                  <c:v>669179.414247463</c:v>
                </c:pt>
                <c:pt idx="87">
                  <c:v>677253.796466046</c:v>
                </c:pt>
                <c:pt idx="88">
                  <c:v>686917.775239589</c:v>
                </c:pt>
                <c:pt idx="89">
                  <c:v>694172.888251238</c:v>
                </c:pt>
                <c:pt idx="90">
                  <c:v>698554.239162737</c:v>
                </c:pt>
                <c:pt idx="91">
                  <c:v>703347.222774448</c:v>
                </c:pt>
                <c:pt idx="92">
                  <c:v>713059.236709253</c:v>
                </c:pt>
                <c:pt idx="93">
                  <c:v>722802.018641304</c:v>
                </c:pt>
                <c:pt idx="94">
                  <c:v>729470.016325501</c:v>
                </c:pt>
                <c:pt idx="95">
                  <c:v>735143.444137355</c:v>
                </c:pt>
                <c:pt idx="96">
                  <c:v>735499.688159988</c:v>
                </c:pt>
                <c:pt idx="97">
                  <c:v>735582.341425499</c:v>
                </c:pt>
                <c:pt idx="98">
                  <c:v>739301.384389231</c:v>
                </c:pt>
                <c:pt idx="99">
                  <c:v>739583.970138905</c:v>
                </c:pt>
                <c:pt idx="100">
                  <c:v>747669.972825449</c:v>
                </c:pt>
                <c:pt idx="101">
                  <c:v>752749.6716295</c:v>
                </c:pt>
                <c:pt idx="102">
                  <c:v>758224.095498348</c:v>
                </c:pt>
                <c:pt idx="103">
                  <c:v>766857.592217786</c:v>
                </c:pt>
                <c:pt idx="104">
                  <c:v>773656.937899697</c:v>
                </c:pt>
                <c:pt idx="105">
                  <c:v>780479.208366109</c:v>
                </c:pt>
                <c:pt idx="106">
                  <c:v>791687.828610006</c:v>
                </c:pt>
                <c:pt idx="107">
                  <c:v>798351.991480822</c:v>
                </c:pt>
                <c:pt idx="108">
                  <c:v>805094.965594432</c:v>
                </c:pt>
                <c:pt idx="109">
                  <c:v>812995.558832221</c:v>
                </c:pt>
                <c:pt idx="110">
                  <c:v>822260.686381462</c:v>
                </c:pt>
                <c:pt idx="111">
                  <c:v>826907.529465366</c:v>
                </c:pt>
                <c:pt idx="112">
                  <c:v>830257.579091317</c:v>
                </c:pt>
                <c:pt idx="113">
                  <c:v>833045.158590833</c:v>
                </c:pt>
                <c:pt idx="114">
                  <c:v>833508.937555584</c:v>
                </c:pt>
                <c:pt idx="115">
                  <c:v>836609.578181082</c:v>
                </c:pt>
                <c:pt idx="116">
                  <c:v>836664.56654893</c:v>
                </c:pt>
                <c:pt idx="117">
                  <c:v>846506.57562222</c:v>
                </c:pt>
                <c:pt idx="118">
                  <c:v>853053.557764252</c:v>
                </c:pt>
                <c:pt idx="119">
                  <c:v>856191.191202235</c:v>
                </c:pt>
                <c:pt idx="120">
                  <c:v>865820.272346581</c:v>
                </c:pt>
                <c:pt idx="121">
                  <c:v>873947.308591505</c:v>
                </c:pt>
                <c:pt idx="122">
                  <c:v>883632.933453179</c:v>
                </c:pt>
                <c:pt idx="123">
                  <c:v>890932.312585315</c:v>
                </c:pt>
                <c:pt idx="124">
                  <c:v>895379.707252873</c:v>
                </c:pt>
                <c:pt idx="125">
                  <c:v>900176.772097524</c:v>
                </c:pt>
                <c:pt idx="126">
                  <c:v>909543.133336935</c:v>
                </c:pt>
                <c:pt idx="127">
                  <c:v>919637.778557162</c:v>
                </c:pt>
                <c:pt idx="128">
                  <c:v>927381.163570368</c:v>
                </c:pt>
                <c:pt idx="129">
                  <c:v>933748.520363516</c:v>
                </c:pt>
                <c:pt idx="130">
                  <c:v>938243.046711889</c:v>
                </c:pt>
                <c:pt idx="131">
                  <c:v>940077.604290152</c:v>
                </c:pt>
                <c:pt idx="132">
                  <c:v>939199.464141079</c:v>
                </c:pt>
                <c:pt idx="133">
                  <c:v>945294.467265504</c:v>
                </c:pt>
                <c:pt idx="134">
                  <c:v>953673.186583303</c:v>
                </c:pt>
                <c:pt idx="135">
                  <c:v>958494.284827669</c:v>
                </c:pt>
                <c:pt idx="136">
                  <c:v>964608.512834252</c:v>
                </c:pt>
                <c:pt idx="137">
                  <c:v>973449.316278315</c:v>
                </c:pt>
                <c:pt idx="138">
                  <c:v>980061.095308576</c:v>
                </c:pt>
                <c:pt idx="139">
                  <c:v>986225.567234519</c:v>
                </c:pt>
                <c:pt idx="140">
                  <c:v>997232.59056319</c:v>
                </c:pt>
                <c:pt idx="141">
                  <c:v>1003909.81202795</c:v>
                </c:pt>
                <c:pt idx="142">
                  <c:v>1010386.18187215</c:v>
                </c:pt>
                <c:pt idx="143">
                  <c:v>1017954.88893914</c:v>
                </c:pt>
                <c:pt idx="144">
                  <c:v>1027493.25938026</c:v>
                </c:pt>
                <c:pt idx="145">
                  <c:v>1033208.22781185</c:v>
                </c:pt>
                <c:pt idx="146">
                  <c:v>1037501.71209769</c:v>
                </c:pt>
                <c:pt idx="147">
                  <c:v>1042849.21105558</c:v>
                </c:pt>
                <c:pt idx="148">
                  <c:v>1044518.89883528</c:v>
                </c:pt>
                <c:pt idx="149">
                  <c:v>1043496.14830106</c:v>
                </c:pt>
                <c:pt idx="150">
                  <c:v>1051257.85664253</c:v>
                </c:pt>
                <c:pt idx="151">
                  <c:v>1060512.35067443</c:v>
                </c:pt>
                <c:pt idx="152">
                  <c:v>1067791.30205633</c:v>
                </c:pt>
                <c:pt idx="153">
                  <c:v>1070917.3759787</c:v>
                </c:pt>
                <c:pt idx="154">
                  <c:v>1080330.25193333</c:v>
                </c:pt>
                <c:pt idx="155">
                  <c:v>1088196.35943878</c:v>
                </c:pt>
                <c:pt idx="156">
                  <c:v>1097644.49135912</c:v>
                </c:pt>
                <c:pt idx="157">
                  <c:v>1103947.64922345</c:v>
                </c:pt>
                <c:pt idx="158">
                  <c:v>1107496.69915549</c:v>
                </c:pt>
                <c:pt idx="159">
                  <c:v>1111209.37499384</c:v>
                </c:pt>
                <c:pt idx="160">
                  <c:v>1119533.89379583</c:v>
                </c:pt>
                <c:pt idx="161">
                  <c:v>1129253.22540098</c:v>
                </c:pt>
                <c:pt idx="162">
                  <c:v>1137685.07164019</c:v>
                </c:pt>
                <c:pt idx="163">
                  <c:v>1144752.15508574</c:v>
                </c:pt>
                <c:pt idx="164">
                  <c:v>1149658.91644456</c:v>
                </c:pt>
                <c:pt idx="165">
                  <c:v>1151355.32546551</c:v>
                </c:pt>
                <c:pt idx="166">
                  <c:v>1152351.08891301</c:v>
                </c:pt>
                <c:pt idx="167">
                  <c:v>1157884.3382325</c:v>
                </c:pt>
                <c:pt idx="168">
                  <c:v>1166319.66647452</c:v>
                </c:pt>
                <c:pt idx="169">
                  <c:v>1171082.67815969</c:v>
                </c:pt>
                <c:pt idx="170">
                  <c:v>1177411.28834585</c:v>
                </c:pt>
                <c:pt idx="171">
                  <c:v>1185792.39116825</c:v>
                </c:pt>
                <c:pt idx="172">
                  <c:v>1191832.80695436</c:v>
                </c:pt>
                <c:pt idx="173">
                  <c:v>1196844.77456</c:v>
                </c:pt>
                <c:pt idx="174">
                  <c:v>1207415.05855335</c:v>
                </c:pt>
                <c:pt idx="175">
                  <c:v>1213751.03302271</c:v>
                </c:pt>
                <c:pt idx="176">
                  <c:v>1219667.78095304</c:v>
                </c:pt>
                <c:pt idx="177">
                  <c:v>1225991.80306266</c:v>
                </c:pt>
                <c:pt idx="178">
                  <c:v>1234876.18044218</c:v>
                </c:pt>
                <c:pt idx="179">
                  <c:v>1240393.67319169</c:v>
                </c:pt>
                <c:pt idx="180">
                  <c:v>1244535.54757317</c:v>
                </c:pt>
                <c:pt idx="181">
                  <c:v>1249900.79545134</c:v>
                </c:pt>
                <c:pt idx="182">
                  <c:v>1251749.71734763</c:v>
                </c:pt>
                <c:pt idx="183">
                  <c:v>1253072.99469044</c:v>
                </c:pt>
                <c:pt idx="184">
                  <c:v>1258068.06889399</c:v>
                </c:pt>
                <c:pt idx="185">
                  <c:v>1266595.14088635</c:v>
                </c:pt>
                <c:pt idx="186">
                  <c:v>1273800.96888961</c:v>
                </c:pt>
                <c:pt idx="187">
                  <c:v>1276140.59500862</c:v>
                </c:pt>
                <c:pt idx="188">
                  <c:v>1284683.58564263</c:v>
                </c:pt>
                <c:pt idx="189">
                  <c:v>1292006.83894781</c:v>
                </c:pt>
                <c:pt idx="190">
                  <c:v>1301153.52366778</c:v>
                </c:pt>
                <c:pt idx="191">
                  <c:v>1305708.83890092</c:v>
                </c:pt>
                <c:pt idx="192">
                  <c:v>1307891.54384764</c:v>
                </c:pt>
                <c:pt idx="193">
                  <c:v>1310087.24618332</c:v>
                </c:pt>
                <c:pt idx="194">
                  <c:v>1316809.38516846</c:v>
                </c:pt>
                <c:pt idx="195">
                  <c:v>1325066.25879372</c:v>
                </c:pt>
                <c:pt idx="196">
                  <c:v>1333144.40570139</c:v>
                </c:pt>
                <c:pt idx="197">
                  <c:v>1340108.24393363</c:v>
                </c:pt>
                <c:pt idx="198">
                  <c:v>1344408.76751772</c:v>
                </c:pt>
                <c:pt idx="199">
                  <c:v>1345765.9116799</c:v>
                </c:pt>
                <c:pt idx="200">
                  <c:v>1344286.36787166</c:v>
                </c:pt>
                <c:pt idx="201">
                  <c:v>1349934.65466846</c:v>
                </c:pt>
                <c:pt idx="202">
                  <c:v>1357309.10135746</c:v>
                </c:pt>
                <c:pt idx="203">
                  <c:v>1360981.95274359</c:v>
                </c:pt>
                <c:pt idx="204">
                  <c:v>1367093.63893602</c:v>
                </c:pt>
                <c:pt idx="205">
                  <c:v>1374135.1667771</c:v>
                </c:pt>
                <c:pt idx="206">
                  <c:v>1378890.58872537</c:v>
                </c:pt>
                <c:pt idx="207">
                  <c:v>1381818.40531576</c:v>
                </c:pt>
                <c:pt idx="208">
                  <c:v>1391553.55528337</c:v>
                </c:pt>
                <c:pt idx="209">
                  <c:v>1397443.63182979</c:v>
                </c:pt>
                <c:pt idx="210">
                  <c:v>1402767.40050331</c:v>
                </c:pt>
                <c:pt idx="211">
                  <c:v>1407191.49935307</c:v>
                </c:pt>
                <c:pt idx="212">
                  <c:v>1414407.27322884</c:v>
                </c:pt>
                <c:pt idx="213">
                  <c:v>1418336.3495475</c:v>
                </c:pt>
                <c:pt idx="214">
                  <c:v>1420905.88533536</c:v>
                </c:pt>
                <c:pt idx="215">
                  <c:v>1425195.62865024</c:v>
                </c:pt>
                <c:pt idx="216">
                  <c:v>1426710.97398561</c:v>
                </c:pt>
                <c:pt idx="217">
                  <c:v>1425184.37341114</c:v>
                </c:pt>
                <c:pt idx="218">
                  <c:v>1429737.08679422</c:v>
                </c:pt>
                <c:pt idx="219">
                  <c:v>1436301.68204421</c:v>
                </c:pt>
                <c:pt idx="220">
                  <c:v>1442684.64849079</c:v>
                </c:pt>
                <c:pt idx="221">
                  <c:v>1443226.26360223</c:v>
                </c:pt>
                <c:pt idx="222">
                  <c:v>1449858.09777395</c:v>
                </c:pt>
                <c:pt idx="223">
                  <c:v>1456026.03986139</c:v>
                </c:pt>
                <c:pt idx="224">
                  <c:v>1464681.93870588</c:v>
                </c:pt>
                <c:pt idx="225">
                  <c:v>1466326.8420061</c:v>
                </c:pt>
                <c:pt idx="226">
                  <c:v>1466390.60522563</c:v>
                </c:pt>
                <c:pt idx="227">
                  <c:v>1466404.25105177</c:v>
                </c:pt>
                <c:pt idx="228">
                  <c:v>1470777.41850297</c:v>
                </c:pt>
                <c:pt idx="229">
                  <c:v>1475985.8687854</c:v>
                </c:pt>
                <c:pt idx="230">
                  <c:v>1482363.9871659</c:v>
                </c:pt>
                <c:pt idx="231">
                  <c:v>1488228.59806101</c:v>
                </c:pt>
                <c:pt idx="232">
                  <c:v>1490864.91696464</c:v>
                </c:pt>
                <c:pt idx="233">
                  <c:v>1491576.33768917</c:v>
                </c:pt>
                <c:pt idx="234">
                  <c:v>1489930.55993084</c:v>
                </c:pt>
                <c:pt idx="235">
                  <c:v>1493638.5347915</c:v>
                </c:pt>
                <c:pt idx="236">
                  <c:v>1498331.85313025</c:v>
                </c:pt>
                <c:pt idx="237">
                  <c:v>1499480.34566304</c:v>
                </c:pt>
                <c:pt idx="238">
                  <c:v>1504745.3912284</c:v>
                </c:pt>
                <c:pt idx="239">
                  <c:v>1508817.97444145</c:v>
                </c:pt>
                <c:pt idx="240">
                  <c:v>1510867.04932055</c:v>
                </c:pt>
                <c:pt idx="241">
                  <c:v>1509836.02183101</c:v>
                </c:pt>
                <c:pt idx="242">
                  <c:v>1517239.18541177</c:v>
                </c:pt>
                <c:pt idx="243">
                  <c:v>1522205.36545784</c:v>
                </c:pt>
                <c:pt idx="244">
                  <c:v>1526670.53074294</c:v>
                </c:pt>
                <c:pt idx="245">
                  <c:v>1526310.01668851</c:v>
                </c:pt>
                <c:pt idx="246">
                  <c:v>1530508.20228635</c:v>
                </c:pt>
                <c:pt idx="247">
                  <c:v>1531638.16837806</c:v>
                </c:pt>
                <c:pt idx="248">
                  <c:v>1531484.33375993</c:v>
                </c:pt>
                <c:pt idx="249">
                  <c:v>1533744.05683116</c:v>
                </c:pt>
                <c:pt idx="250">
                  <c:v>1534638.25706566</c:v>
                </c:pt>
                <c:pt idx="251">
                  <c:v>1536476.31104054</c:v>
                </c:pt>
                <c:pt idx="252">
                  <c:v>1536546.47011335</c:v>
                </c:pt>
                <c:pt idx="253">
                  <c:v>1539392.55383399</c:v>
                </c:pt>
                <c:pt idx="254">
                  <c:v>1543670.28967136</c:v>
                </c:pt>
                <c:pt idx="255">
                  <c:v>1541679.50179585</c:v>
                </c:pt>
                <c:pt idx="256">
                  <c:v>1541113.04934785</c:v>
                </c:pt>
                <c:pt idx="257">
                  <c:v>1545738.35114436</c:v>
                </c:pt>
                <c:pt idx="258">
                  <c:v>1553062.42895044</c:v>
                </c:pt>
                <c:pt idx="259">
                  <c:v>1551737.74052685</c:v>
                </c:pt>
                <c:pt idx="260">
                  <c:v>1549761.74931255</c:v>
                </c:pt>
                <c:pt idx="261">
                  <c:v>1549073.68688153</c:v>
                </c:pt>
                <c:pt idx="262">
                  <c:v>1548025.94725417</c:v>
                </c:pt>
                <c:pt idx="263">
                  <c:v>1546898.61862669</c:v>
                </c:pt>
                <c:pt idx="264">
                  <c:v>1551914.58699264</c:v>
                </c:pt>
                <c:pt idx="265">
                  <c:v>1556843.42613458</c:v>
                </c:pt>
                <c:pt idx="266">
                  <c:v>1558438.85225043</c:v>
                </c:pt>
                <c:pt idx="267">
                  <c:v>1558791.46276473</c:v>
                </c:pt>
                <c:pt idx="268">
                  <c:v>1560840.279085</c:v>
                </c:pt>
                <c:pt idx="269">
                  <c:v>1564115.54753508</c:v>
                </c:pt>
                <c:pt idx="270">
                  <c:v>1567632.4562711</c:v>
                </c:pt>
                <c:pt idx="271">
                  <c:v>1567499.5717039</c:v>
                </c:pt>
                <c:pt idx="272">
                  <c:v>1572227.79775092</c:v>
                </c:pt>
                <c:pt idx="273">
                  <c:v>1572676.16754959</c:v>
                </c:pt>
                <c:pt idx="274">
                  <c:v>1574638.95738477</c:v>
                </c:pt>
                <c:pt idx="275">
                  <c:v>1571400.39146048</c:v>
                </c:pt>
                <c:pt idx="276">
                  <c:v>1578024.8570324</c:v>
                </c:pt>
                <c:pt idx="277">
                  <c:v>1582437.06274213</c:v>
                </c:pt>
                <c:pt idx="278">
                  <c:v>1581397.95181814</c:v>
                </c:pt>
                <c:pt idx="279">
                  <c:v>1584604.76400712</c:v>
                </c:pt>
                <c:pt idx="280">
                  <c:v>1585686.37018476</c:v>
                </c:pt>
                <c:pt idx="281">
                  <c:v>1586822.68700388</c:v>
                </c:pt>
                <c:pt idx="282">
                  <c:v>1584781.33650298</c:v>
                </c:pt>
                <c:pt idx="283">
                  <c:v>1584694.27564737</c:v>
                </c:pt>
                <c:pt idx="284">
                  <c:v>1585579.6934321</c:v>
                </c:pt>
                <c:pt idx="285">
                  <c:v>1587433.89205862</c:v>
                </c:pt>
                <c:pt idx="286">
                  <c:v>1584384.87043684</c:v>
                </c:pt>
                <c:pt idx="287">
                  <c:v>1583288.23306338</c:v>
                </c:pt>
                <c:pt idx="288">
                  <c:v>1585322.54926503</c:v>
                </c:pt>
                <c:pt idx="289">
                  <c:v>1582150.86730651</c:v>
                </c:pt>
                <c:pt idx="290">
                  <c:v>1585032.34505048</c:v>
                </c:pt>
                <c:pt idx="291">
                  <c:v>1587192.86926091</c:v>
                </c:pt>
                <c:pt idx="292">
                  <c:v>1588985.42975515</c:v>
                </c:pt>
                <c:pt idx="293">
                  <c:v>1585071.68299188</c:v>
                </c:pt>
                <c:pt idx="294">
                  <c:v>1582631.52997298</c:v>
                </c:pt>
                <c:pt idx="295">
                  <c:v>1585051.3765037</c:v>
                </c:pt>
                <c:pt idx="296">
                  <c:v>1583111.78027687</c:v>
                </c:pt>
                <c:pt idx="297">
                  <c:v>1586432.39805322</c:v>
                </c:pt>
                <c:pt idx="298">
                  <c:v>1585541.53307603</c:v>
                </c:pt>
                <c:pt idx="299">
                  <c:v>1585425.22856318</c:v>
                </c:pt>
                <c:pt idx="300">
                  <c:v>1588146.88454766</c:v>
                </c:pt>
                <c:pt idx="301">
                  <c:v>1586076.1173651</c:v>
                </c:pt>
                <c:pt idx="302">
                  <c:v>1587952.22757139</c:v>
                </c:pt>
                <c:pt idx="303">
                  <c:v>1588866.42040143</c:v>
                </c:pt>
                <c:pt idx="304">
                  <c:v>1587886.6856876</c:v>
                </c:pt>
                <c:pt idx="305">
                  <c:v>1586598.14349535</c:v>
                </c:pt>
                <c:pt idx="306">
                  <c:v>1587704.62766968</c:v>
                </c:pt>
                <c:pt idx="307">
                  <c:v>1589107.1052258</c:v>
                </c:pt>
                <c:pt idx="308">
                  <c:v>1587723.67906469</c:v>
                </c:pt>
                <c:pt idx="309">
                  <c:v>1588407.06686127</c:v>
                </c:pt>
                <c:pt idx="310">
                  <c:v>1587860.74476054</c:v>
                </c:pt>
                <c:pt idx="311">
                  <c:v>1589287.41207265</c:v>
                </c:pt>
                <c:pt idx="312">
                  <c:v>1592288.35629824</c:v>
                </c:pt>
                <c:pt idx="313">
                  <c:v>1589049.04055975</c:v>
                </c:pt>
                <c:pt idx="314">
                  <c:v>1587214.21691087</c:v>
                </c:pt>
                <c:pt idx="315">
                  <c:v>1591296.39840201</c:v>
                </c:pt>
                <c:pt idx="316">
                  <c:v>1590133.51062334</c:v>
                </c:pt>
                <c:pt idx="317">
                  <c:v>1589602.95863428</c:v>
                </c:pt>
                <c:pt idx="318">
                  <c:v>1590161.01836766</c:v>
                </c:pt>
                <c:pt idx="319">
                  <c:v>1590457.98562391</c:v>
                </c:pt>
                <c:pt idx="320">
                  <c:v>1591788.55943319</c:v>
                </c:pt>
                <c:pt idx="321">
                  <c:v>1591393.32426108</c:v>
                </c:pt>
                <c:pt idx="322">
                  <c:v>1592459.07875555</c:v>
                </c:pt>
                <c:pt idx="323">
                  <c:v>1592615.44607938</c:v>
                </c:pt>
                <c:pt idx="324">
                  <c:v>1593372.86963577</c:v>
                </c:pt>
                <c:pt idx="325">
                  <c:v>1592371.11544161</c:v>
                </c:pt>
                <c:pt idx="326">
                  <c:v>1591688.10037003</c:v>
                </c:pt>
                <c:pt idx="327">
                  <c:v>1592759.30782695</c:v>
                </c:pt>
                <c:pt idx="328">
                  <c:v>1592320.18002736</c:v>
                </c:pt>
                <c:pt idx="329">
                  <c:v>1592539.24337846</c:v>
                </c:pt>
                <c:pt idx="330">
                  <c:v>1590873.75173751</c:v>
                </c:pt>
                <c:pt idx="331">
                  <c:v>1594100.79377961</c:v>
                </c:pt>
                <c:pt idx="332">
                  <c:v>1591847.83029166</c:v>
                </c:pt>
                <c:pt idx="333">
                  <c:v>1595910.76518292</c:v>
                </c:pt>
                <c:pt idx="334">
                  <c:v>1598353.55456581</c:v>
                </c:pt>
                <c:pt idx="335">
                  <c:v>1595803.03277314</c:v>
                </c:pt>
                <c:pt idx="336">
                  <c:v>1597252.13732512</c:v>
                </c:pt>
                <c:pt idx="337">
                  <c:v>1597856.30328427</c:v>
                </c:pt>
                <c:pt idx="338">
                  <c:v>1599748.58933199</c:v>
                </c:pt>
                <c:pt idx="339">
                  <c:v>1600164.46603322</c:v>
                </c:pt>
                <c:pt idx="340">
                  <c:v>1600102.22410117</c:v>
                </c:pt>
                <c:pt idx="341">
                  <c:v>1600834.91464398</c:v>
                </c:pt>
                <c:pt idx="342">
                  <c:v>1600394.42401921</c:v>
                </c:pt>
                <c:pt idx="343">
                  <c:v>1602359.2721489</c:v>
                </c:pt>
                <c:pt idx="344">
                  <c:v>1599761.88879136</c:v>
                </c:pt>
                <c:pt idx="345">
                  <c:v>1599703.59864121</c:v>
                </c:pt>
                <c:pt idx="346">
                  <c:v>1600033.30077864</c:v>
                </c:pt>
                <c:pt idx="347">
                  <c:v>1599505.74310768</c:v>
                </c:pt>
                <c:pt idx="348">
                  <c:v>1600405.19923538</c:v>
                </c:pt>
                <c:pt idx="349">
                  <c:v>1596719.69055996</c:v>
                </c:pt>
                <c:pt idx="350">
                  <c:v>1601494.10065811</c:v>
                </c:pt>
                <c:pt idx="351">
                  <c:v>1604461.4008879</c:v>
                </c:pt>
                <c:pt idx="352">
                  <c:v>1601714.57491381</c:v>
                </c:pt>
                <c:pt idx="353">
                  <c:v>1603262.79699106</c:v>
                </c:pt>
                <c:pt idx="354">
                  <c:v>1601923.3712507</c:v>
                </c:pt>
                <c:pt idx="355">
                  <c:v>1602240.02114656</c:v>
                </c:pt>
                <c:pt idx="356">
                  <c:v>1601695.75567191</c:v>
                </c:pt>
                <c:pt idx="357">
                  <c:v>1602325.47302959</c:v>
                </c:pt>
                <c:pt idx="358">
                  <c:v>1599976.72098623</c:v>
                </c:pt>
                <c:pt idx="359">
                  <c:v>1601489.07384992</c:v>
                </c:pt>
                <c:pt idx="360">
                  <c:v>1601435.06227976</c:v>
                </c:pt>
                <c:pt idx="361">
                  <c:v>1600971.14753828</c:v>
                </c:pt>
                <c:pt idx="362">
                  <c:v>1602046.72789637</c:v>
                </c:pt>
                <c:pt idx="363">
                  <c:v>1601667.17913958</c:v>
                </c:pt>
                <c:pt idx="364">
                  <c:v>1602343.62601333</c:v>
                </c:pt>
                <c:pt idx="365">
                  <c:v>1602676.69309563</c:v>
                </c:pt>
                <c:pt idx="366">
                  <c:v>1602127.81558055</c:v>
                </c:pt>
                <c:pt idx="367">
                  <c:v>1602051.70518385</c:v>
                </c:pt>
                <c:pt idx="368">
                  <c:v>1602330.56655936</c:v>
                </c:pt>
                <c:pt idx="369">
                  <c:v>1601471.57265376</c:v>
                </c:pt>
                <c:pt idx="370">
                  <c:v>1601634.44245318</c:v>
                </c:pt>
                <c:pt idx="371">
                  <c:v>1600803.46731463</c:v>
                </c:pt>
                <c:pt idx="372">
                  <c:v>1602204.57927268</c:v>
                </c:pt>
                <c:pt idx="373">
                  <c:v>1601456.40625587</c:v>
                </c:pt>
                <c:pt idx="374">
                  <c:v>1601365.87700256</c:v>
                </c:pt>
                <c:pt idx="375">
                  <c:v>1602804.34896916</c:v>
                </c:pt>
                <c:pt idx="376">
                  <c:v>1603322.61218984</c:v>
                </c:pt>
                <c:pt idx="377">
                  <c:v>1603913.74115834</c:v>
                </c:pt>
                <c:pt idx="378">
                  <c:v>1603105.03767443</c:v>
                </c:pt>
                <c:pt idx="379">
                  <c:v>1602406.73003356</c:v>
                </c:pt>
                <c:pt idx="380">
                  <c:v>1602073.8507188</c:v>
                </c:pt>
                <c:pt idx="381">
                  <c:v>1601512.73548697</c:v>
                </c:pt>
                <c:pt idx="382">
                  <c:v>1602216.99315381</c:v>
                </c:pt>
                <c:pt idx="383">
                  <c:v>1602225.03045102</c:v>
                </c:pt>
                <c:pt idx="384">
                  <c:v>1602136.89281376</c:v>
                </c:pt>
                <c:pt idx="385">
                  <c:v>1601899.9018443</c:v>
                </c:pt>
                <c:pt idx="386">
                  <c:v>1601697.26991089</c:v>
                </c:pt>
                <c:pt idx="387">
                  <c:v>1602464.82705251</c:v>
                </c:pt>
                <c:pt idx="388">
                  <c:v>1601524.2812745</c:v>
                </c:pt>
                <c:pt idx="389">
                  <c:v>1603247.62655447</c:v>
                </c:pt>
                <c:pt idx="390">
                  <c:v>1603227.0435354</c:v>
                </c:pt>
                <c:pt idx="391">
                  <c:v>1603678.61853232</c:v>
                </c:pt>
                <c:pt idx="392">
                  <c:v>1602763.70653047</c:v>
                </c:pt>
                <c:pt idx="393">
                  <c:v>1603975.16886305</c:v>
                </c:pt>
                <c:pt idx="394">
                  <c:v>1604552.421268</c:v>
                </c:pt>
                <c:pt idx="395">
                  <c:v>1605318.37823902</c:v>
                </c:pt>
                <c:pt idx="396">
                  <c:v>1603898.08428232</c:v>
                </c:pt>
                <c:pt idx="397">
                  <c:v>1605138.96688774</c:v>
                </c:pt>
                <c:pt idx="398">
                  <c:v>1604145.90429319</c:v>
                </c:pt>
                <c:pt idx="399">
                  <c:v>1604163.61082322</c:v>
                </c:pt>
                <c:pt idx="400">
                  <c:v>1603793.08771061</c:v>
                </c:pt>
                <c:pt idx="401">
                  <c:v>1603550.14472615</c:v>
                </c:pt>
                <c:pt idx="402">
                  <c:v>1604189.34903434</c:v>
                </c:pt>
                <c:pt idx="403">
                  <c:v>1603878.48297983</c:v>
                </c:pt>
                <c:pt idx="404">
                  <c:v>1604134.26968978</c:v>
                </c:pt>
                <c:pt idx="405">
                  <c:v>1604022.08073858</c:v>
                </c:pt>
                <c:pt idx="406">
                  <c:v>1603590.77075523</c:v>
                </c:pt>
                <c:pt idx="407">
                  <c:v>1603596.34380447</c:v>
                </c:pt>
                <c:pt idx="408">
                  <c:v>1603317.32482692</c:v>
                </c:pt>
                <c:pt idx="409">
                  <c:v>1602908.6713518</c:v>
                </c:pt>
                <c:pt idx="410">
                  <c:v>1603210.23015123</c:v>
                </c:pt>
                <c:pt idx="411">
                  <c:v>1603074.31957297</c:v>
                </c:pt>
                <c:pt idx="412">
                  <c:v>1603234.934961</c:v>
                </c:pt>
                <c:pt idx="413">
                  <c:v>1602997.45619771</c:v>
                </c:pt>
                <c:pt idx="414">
                  <c:v>1603455.11804694</c:v>
                </c:pt>
                <c:pt idx="415">
                  <c:v>1603926.0568061</c:v>
                </c:pt>
                <c:pt idx="416">
                  <c:v>1603784.43065811</c:v>
                </c:pt>
                <c:pt idx="417">
                  <c:v>1604621.0351943</c:v>
                </c:pt>
                <c:pt idx="418">
                  <c:v>1603836.66241736</c:v>
                </c:pt>
                <c:pt idx="419">
                  <c:v>1604119.41904096</c:v>
                </c:pt>
                <c:pt idx="420">
                  <c:v>1604154.5985041</c:v>
                </c:pt>
                <c:pt idx="421">
                  <c:v>1603945.67728508</c:v>
                </c:pt>
                <c:pt idx="422">
                  <c:v>1603829.1729766</c:v>
                </c:pt>
                <c:pt idx="423">
                  <c:v>1604238.21364123</c:v>
                </c:pt>
                <c:pt idx="424">
                  <c:v>1604051.40526286</c:v>
                </c:pt>
                <c:pt idx="425">
                  <c:v>1604589.36227789</c:v>
                </c:pt>
                <c:pt idx="426">
                  <c:v>1604477.02061213</c:v>
                </c:pt>
                <c:pt idx="427">
                  <c:v>1604017.34810738</c:v>
                </c:pt>
                <c:pt idx="428">
                  <c:v>1604529.25390471</c:v>
                </c:pt>
                <c:pt idx="429">
                  <c:v>1604790.62638275</c:v>
                </c:pt>
                <c:pt idx="430">
                  <c:v>1604731.79789548</c:v>
                </c:pt>
                <c:pt idx="431">
                  <c:v>1604613.26442164</c:v>
                </c:pt>
                <c:pt idx="432">
                  <c:v>1604879.85704566</c:v>
                </c:pt>
                <c:pt idx="433">
                  <c:v>1605142.93900773</c:v>
                </c:pt>
                <c:pt idx="434">
                  <c:v>1604994.55598078</c:v>
                </c:pt>
                <c:pt idx="435">
                  <c:v>1604981.03844603</c:v>
                </c:pt>
                <c:pt idx="436">
                  <c:v>1605361.77129241</c:v>
                </c:pt>
                <c:pt idx="437">
                  <c:v>1605366.59015956</c:v>
                </c:pt>
                <c:pt idx="438">
                  <c:v>1605427.77510926</c:v>
                </c:pt>
                <c:pt idx="439">
                  <c:v>1605447.91703217</c:v>
                </c:pt>
                <c:pt idx="440">
                  <c:v>1605174.89862674</c:v>
                </c:pt>
                <c:pt idx="441">
                  <c:v>1605406.35308403</c:v>
                </c:pt>
                <c:pt idx="442">
                  <c:v>1605238.20799384</c:v>
                </c:pt>
                <c:pt idx="443">
                  <c:v>1605260.62693478</c:v>
                </c:pt>
                <c:pt idx="444">
                  <c:v>1605385.88862362</c:v>
                </c:pt>
                <c:pt idx="445">
                  <c:v>1605411.93623053</c:v>
                </c:pt>
                <c:pt idx="446">
                  <c:v>1605540.35254094</c:v>
                </c:pt>
                <c:pt idx="447">
                  <c:v>1605666.41486262</c:v>
                </c:pt>
                <c:pt idx="448">
                  <c:v>1605593.98399973</c:v>
                </c:pt>
                <c:pt idx="449">
                  <c:v>1605681.48012883</c:v>
                </c:pt>
                <c:pt idx="450">
                  <c:v>1605552.47004093</c:v>
                </c:pt>
                <c:pt idx="451">
                  <c:v>1605279.75994101</c:v>
                </c:pt>
                <c:pt idx="452">
                  <c:v>1605432.85153227</c:v>
                </c:pt>
                <c:pt idx="453">
                  <c:v>1605076.20625379</c:v>
                </c:pt>
                <c:pt idx="454">
                  <c:v>1605366.38805045</c:v>
                </c:pt>
                <c:pt idx="455">
                  <c:v>1605004.69070282</c:v>
                </c:pt>
                <c:pt idx="456">
                  <c:v>1605001.53429942</c:v>
                </c:pt>
                <c:pt idx="457">
                  <c:v>1605109.39990303</c:v>
                </c:pt>
                <c:pt idx="458">
                  <c:v>1604909.54091241</c:v>
                </c:pt>
                <c:pt idx="459">
                  <c:v>1604939.63775552</c:v>
                </c:pt>
                <c:pt idx="460">
                  <c:v>1605064.82957376</c:v>
                </c:pt>
                <c:pt idx="461">
                  <c:v>1604769.82668901</c:v>
                </c:pt>
                <c:pt idx="462">
                  <c:v>1604981.14864413</c:v>
                </c:pt>
                <c:pt idx="463">
                  <c:v>1605143.15147348</c:v>
                </c:pt>
                <c:pt idx="464">
                  <c:v>1604841.91201971</c:v>
                </c:pt>
                <c:pt idx="465">
                  <c:v>1604635.62523297</c:v>
                </c:pt>
                <c:pt idx="466">
                  <c:v>1604745.08912688</c:v>
                </c:pt>
                <c:pt idx="467">
                  <c:v>1604975.64688766</c:v>
                </c:pt>
                <c:pt idx="468">
                  <c:v>1604857.38657232</c:v>
                </c:pt>
                <c:pt idx="469">
                  <c:v>1604822.32356146</c:v>
                </c:pt>
                <c:pt idx="470">
                  <c:v>1604910.5032073</c:v>
                </c:pt>
                <c:pt idx="471">
                  <c:v>1604831.48255784</c:v>
                </c:pt>
                <c:pt idx="472">
                  <c:v>1604844.46036282</c:v>
                </c:pt>
                <c:pt idx="473">
                  <c:v>1604933.36538629</c:v>
                </c:pt>
                <c:pt idx="474">
                  <c:v>1605029.94069225</c:v>
                </c:pt>
                <c:pt idx="475">
                  <c:v>1605022.33697963</c:v>
                </c:pt>
                <c:pt idx="476">
                  <c:v>1604905.55980599</c:v>
                </c:pt>
                <c:pt idx="477">
                  <c:v>1605081.71339372</c:v>
                </c:pt>
                <c:pt idx="478">
                  <c:v>1605073.68310339</c:v>
                </c:pt>
                <c:pt idx="479">
                  <c:v>1605027.12340458</c:v>
                </c:pt>
                <c:pt idx="480">
                  <c:v>1605106.63512041</c:v>
                </c:pt>
                <c:pt idx="481">
                  <c:v>1605181.15992106</c:v>
                </c:pt>
                <c:pt idx="482">
                  <c:v>1605203.14151691</c:v>
                </c:pt>
                <c:pt idx="483">
                  <c:v>1605308.57385219</c:v>
                </c:pt>
                <c:pt idx="484">
                  <c:v>1605246.33922474</c:v>
                </c:pt>
                <c:pt idx="485">
                  <c:v>1605205.16896836</c:v>
                </c:pt>
                <c:pt idx="486">
                  <c:v>1605121.62835918</c:v>
                </c:pt>
                <c:pt idx="487">
                  <c:v>1605123.8098332</c:v>
                </c:pt>
                <c:pt idx="488">
                  <c:v>1605242.89210252</c:v>
                </c:pt>
                <c:pt idx="489">
                  <c:v>1605295.47273875</c:v>
                </c:pt>
                <c:pt idx="490">
                  <c:v>1605284.29371214</c:v>
                </c:pt>
                <c:pt idx="491">
                  <c:v>1605105.64612523</c:v>
                </c:pt>
                <c:pt idx="492">
                  <c:v>1605048.17173691</c:v>
                </c:pt>
                <c:pt idx="493">
                  <c:v>1605060.05943797</c:v>
                </c:pt>
                <c:pt idx="494">
                  <c:v>1605114.81112681</c:v>
                </c:pt>
                <c:pt idx="495">
                  <c:v>1605180.47928781</c:v>
                </c:pt>
                <c:pt idx="496">
                  <c:v>1605190.15182673</c:v>
                </c:pt>
                <c:pt idx="497">
                  <c:v>1605127.39793135</c:v>
                </c:pt>
                <c:pt idx="498">
                  <c:v>1605141.42251017</c:v>
                </c:pt>
                <c:pt idx="499">
                  <c:v>1605229.39492217</c:v>
                </c:pt>
                <c:pt idx="500">
                  <c:v>1605233.48598992</c:v>
                </c:pt>
                <c:pt idx="501">
                  <c:v>1605249.68808312</c:v>
                </c:pt>
                <c:pt idx="502">
                  <c:v>1605191.26666824</c:v>
                </c:pt>
                <c:pt idx="503">
                  <c:v>1605175.23212137</c:v>
                </c:pt>
                <c:pt idx="504">
                  <c:v>1605246.52854678</c:v>
                </c:pt>
                <c:pt idx="505">
                  <c:v>1605140.64507599</c:v>
                </c:pt>
                <c:pt idx="506">
                  <c:v>1605152.27599487</c:v>
                </c:pt>
                <c:pt idx="507">
                  <c:v>1605203.74439459</c:v>
                </c:pt>
                <c:pt idx="508">
                  <c:v>1605286.42708768</c:v>
                </c:pt>
                <c:pt idx="509">
                  <c:v>1605298.20465141</c:v>
                </c:pt>
                <c:pt idx="510">
                  <c:v>1605327.21833286</c:v>
                </c:pt>
                <c:pt idx="511">
                  <c:v>1605355.7873483</c:v>
                </c:pt>
                <c:pt idx="512">
                  <c:v>1605326.20785986</c:v>
                </c:pt>
                <c:pt idx="513">
                  <c:v>1605340.66400474</c:v>
                </c:pt>
                <c:pt idx="514">
                  <c:v>1605334.42912524</c:v>
                </c:pt>
                <c:pt idx="515">
                  <c:v>1605313.62935643</c:v>
                </c:pt>
                <c:pt idx="516">
                  <c:v>1605344.18612429</c:v>
                </c:pt>
                <c:pt idx="517">
                  <c:v>1605409.8275917</c:v>
                </c:pt>
                <c:pt idx="518">
                  <c:v>1605385.29789371</c:v>
                </c:pt>
                <c:pt idx="519">
                  <c:v>1605458.22738368</c:v>
                </c:pt>
                <c:pt idx="520">
                  <c:v>1605424.91033653</c:v>
                </c:pt>
                <c:pt idx="521">
                  <c:v>1605495.63403483</c:v>
                </c:pt>
                <c:pt idx="522">
                  <c:v>1605536.73164913</c:v>
                </c:pt>
                <c:pt idx="523">
                  <c:v>1605470.46494417</c:v>
                </c:pt>
                <c:pt idx="524">
                  <c:v>1605484.84099315</c:v>
                </c:pt>
                <c:pt idx="525">
                  <c:v>1605410.19046509</c:v>
                </c:pt>
                <c:pt idx="526">
                  <c:v>1605463.80816874</c:v>
                </c:pt>
                <c:pt idx="527">
                  <c:v>1605492.60891132</c:v>
                </c:pt>
                <c:pt idx="528">
                  <c:v>1605482.64939648</c:v>
                </c:pt>
                <c:pt idx="529">
                  <c:v>1605467.00431381</c:v>
                </c:pt>
                <c:pt idx="530">
                  <c:v>1605486.74631582</c:v>
                </c:pt>
                <c:pt idx="531">
                  <c:v>1605524.76870203</c:v>
                </c:pt>
                <c:pt idx="532">
                  <c:v>1605448.99313398</c:v>
                </c:pt>
                <c:pt idx="533">
                  <c:v>1605475.95698474</c:v>
                </c:pt>
                <c:pt idx="534">
                  <c:v>1605445.14154421</c:v>
                </c:pt>
                <c:pt idx="535">
                  <c:v>1605464.18559121</c:v>
                </c:pt>
                <c:pt idx="536">
                  <c:v>1605421.58086628</c:v>
                </c:pt>
                <c:pt idx="537">
                  <c:v>1605465.26400691</c:v>
                </c:pt>
                <c:pt idx="538">
                  <c:v>1605429.93636827</c:v>
                </c:pt>
                <c:pt idx="539">
                  <c:v>1605488.61665791</c:v>
                </c:pt>
                <c:pt idx="540">
                  <c:v>1605450.38072828</c:v>
                </c:pt>
                <c:pt idx="541">
                  <c:v>1605471.9400623</c:v>
                </c:pt>
                <c:pt idx="542">
                  <c:v>1605472.13094613</c:v>
                </c:pt>
                <c:pt idx="543">
                  <c:v>1605477.28838413</c:v>
                </c:pt>
                <c:pt idx="544">
                  <c:v>1605464.74517945</c:v>
                </c:pt>
                <c:pt idx="545">
                  <c:v>1605459.75608966</c:v>
                </c:pt>
                <c:pt idx="546">
                  <c:v>1605481.21772502</c:v>
                </c:pt>
                <c:pt idx="547">
                  <c:v>1605478.74181599</c:v>
                </c:pt>
                <c:pt idx="548">
                  <c:v>1605503.83999028</c:v>
                </c:pt>
                <c:pt idx="549">
                  <c:v>1605489.45518962</c:v>
                </c:pt>
                <c:pt idx="550">
                  <c:v>1605501.35501825</c:v>
                </c:pt>
                <c:pt idx="551">
                  <c:v>1605503.33829572</c:v>
                </c:pt>
                <c:pt idx="552">
                  <c:v>1605511.38767905</c:v>
                </c:pt>
                <c:pt idx="553">
                  <c:v>1605497.19695927</c:v>
                </c:pt>
                <c:pt idx="554">
                  <c:v>1605503.24965324</c:v>
                </c:pt>
                <c:pt idx="555">
                  <c:v>1605512.06640075</c:v>
                </c:pt>
                <c:pt idx="556">
                  <c:v>1605503.85891197</c:v>
                </c:pt>
                <c:pt idx="557">
                  <c:v>1605515.07137799</c:v>
                </c:pt>
                <c:pt idx="558">
                  <c:v>1605514.34539535</c:v>
                </c:pt>
                <c:pt idx="559">
                  <c:v>1605516.51148902</c:v>
                </c:pt>
                <c:pt idx="560">
                  <c:v>1605518.0464861</c:v>
                </c:pt>
                <c:pt idx="561">
                  <c:v>1605526.05398229</c:v>
                </c:pt>
                <c:pt idx="562">
                  <c:v>1605534.34074139</c:v>
                </c:pt>
                <c:pt idx="563">
                  <c:v>1605525.15515624</c:v>
                </c:pt>
                <c:pt idx="564">
                  <c:v>1605515.17358208</c:v>
                </c:pt>
                <c:pt idx="565">
                  <c:v>1605498.67251185</c:v>
                </c:pt>
                <c:pt idx="566">
                  <c:v>1605512.20899644</c:v>
                </c:pt>
                <c:pt idx="567">
                  <c:v>1605493.13387265</c:v>
                </c:pt>
                <c:pt idx="568">
                  <c:v>1605511.89732786</c:v>
                </c:pt>
                <c:pt idx="569">
                  <c:v>1605523.34561222</c:v>
                </c:pt>
                <c:pt idx="570">
                  <c:v>1605510.16676826</c:v>
                </c:pt>
                <c:pt idx="571">
                  <c:v>1605510.57162295</c:v>
                </c:pt>
                <c:pt idx="572">
                  <c:v>1605519.13559599</c:v>
                </c:pt>
                <c:pt idx="573">
                  <c:v>1605535.07630831</c:v>
                </c:pt>
                <c:pt idx="574">
                  <c:v>1605514.72927078</c:v>
                </c:pt>
                <c:pt idx="575">
                  <c:v>1605509.63140656</c:v>
                </c:pt>
                <c:pt idx="576">
                  <c:v>1605522.30401041</c:v>
                </c:pt>
                <c:pt idx="577">
                  <c:v>1605516.97283013</c:v>
                </c:pt>
                <c:pt idx="578">
                  <c:v>1605509.83169417</c:v>
                </c:pt>
                <c:pt idx="579">
                  <c:v>1605511.18890705</c:v>
                </c:pt>
                <c:pt idx="580">
                  <c:v>1605510.92327658</c:v>
                </c:pt>
                <c:pt idx="581">
                  <c:v>1605507.86636835</c:v>
                </c:pt>
                <c:pt idx="582">
                  <c:v>1605510.90027138</c:v>
                </c:pt>
                <c:pt idx="583">
                  <c:v>1605506.39771223</c:v>
                </c:pt>
                <c:pt idx="584">
                  <c:v>1605516.51989874</c:v>
                </c:pt>
                <c:pt idx="585">
                  <c:v>1605513.99029603</c:v>
                </c:pt>
                <c:pt idx="586">
                  <c:v>1605510.14558683</c:v>
                </c:pt>
                <c:pt idx="587">
                  <c:v>1605521.38343725</c:v>
                </c:pt>
                <c:pt idx="588">
                  <c:v>1605523.92476114</c:v>
                </c:pt>
                <c:pt idx="589">
                  <c:v>1605526.14663333</c:v>
                </c:pt>
                <c:pt idx="590">
                  <c:v>1605523.48398979</c:v>
                </c:pt>
                <c:pt idx="591">
                  <c:v>1605520.3843607</c:v>
                </c:pt>
                <c:pt idx="592">
                  <c:v>1605525.46532249</c:v>
                </c:pt>
                <c:pt idx="593">
                  <c:v>1605516.22417896</c:v>
                </c:pt>
                <c:pt idx="594">
                  <c:v>1605516.84529839</c:v>
                </c:pt>
                <c:pt idx="595">
                  <c:v>1605523.03799122</c:v>
                </c:pt>
                <c:pt idx="596">
                  <c:v>1605517.50062549</c:v>
                </c:pt>
                <c:pt idx="597">
                  <c:v>1605520.40188703</c:v>
                </c:pt>
                <c:pt idx="598">
                  <c:v>1605519.01284354</c:v>
                </c:pt>
                <c:pt idx="599">
                  <c:v>1605522.02700953</c:v>
                </c:pt>
                <c:pt idx="600">
                  <c:v>1605525.79748095</c:v>
                </c:pt>
                <c:pt idx="601">
                  <c:v>1605515.56345698</c:v>
                </c:pt>
                <c:pt idx="602">
                  <c:v>1605518.28236903</c:v>
                </c:pt>
                <c:pt idx="603">
                  <c:v>1605524.69197754</c:v>
                </c:pt>
                <c:pt idx="604">
                  <c:v>1605519.51132872</c:v>
                </c:pt>
                <c:pt idx="605">
                  <c:v>1605521.2207967</c:v>
                </c:pt>
                <c:pt idx="606">
                  <c:v>1605526.93951866</c:v>
                </c:pt>
                <c:pt idx="607">
                  <c:v>1605531.00799843</c:v>
                </c:pt>
                <c:pt idx="608">
                  <c:v>1605522.65045273</c:v>
                </c:pt>
                <c:pt idx="609">
                  <c:v>1605521.43096437</c:v>
                </c:pt>
                <c:pt idx="610">
                  <c:v>1605524.50904703</c:v>
                </c:pt>
                <c:pt idx="611">
                  <c:v>1605525.1199993</c:v>
                </c:pt>
                <c:pt idx="612">
                  <c:v>1605524.8943572</c:v>
                </c:pt>
                <c:pt idx="613">
                  <c:v>1605525.69022656</c:v>
                </c:pt>
                <c:pt idx="614">
                  <c:v>1605522.85700808</c:v>
                </c:pt>
                <c:pt idx="615">
                  <c:v>1605524.40281396</c:v>
                </c:pt>
                <c:pt idx="616">
                  <c:v>1605519.77254587</c:v>
                </c:pt>
                <c:pt idx="617">
                  <c:v>1605524.46409964</c:v>
                </c:pt>
                <c:pt idx="618">
                  <c:v>1605530.63511446</c:v>
                </c:pt>
                <c:pt idx="619">
                  <c:v>1605532.84022854</c:v>
                </c:pt>
                <c:pt idx="620">
                  <c:v>1605535.51773701</c:v>
                </c:pt>
                <c:pt idx="621">
                  <c:v>1605537.1010219</c:v>
                </c:pt>
                <c:pt idx="622">
                  <c:v>1605536.52858819</c:v>
                </c:pt>
                <c:pt idx="623">
                  <c:v>1605534.00528638</c:v>
                </c:pt>
                <c:pt idx="624">
                  <c:v>1605535.40974459</c:v>
                </c:pt>
                <c:pt idx="625">
                  <c:v>1605538.03371954</c:v>
                </c:pt>
                <c:pt idx="626">
                  <c:v>1605535.4387924</c:v>
                </c:pt>
                <c:pt idx="627">
                  <c:v>1605535.11479727</c:v>
                </c:pt>
                <c:pt idx="628">
                  <c:v>1605537.20592729</c:v>
                </c:pt>
                <c:pt idx="629">
                  <c:v>1605537.34469312</c:v>
                </c:pt>
                <c:pt idx="630">
                  <c:v>1605536.22143704</c:v>
                </c:pt>
                <c:pt idx="631">
                  <c:v>1605535.01440799</c:v>
                </c:pt>
                <c:pt idx="632">
                  <c:v>1605535.2419216</c:v>
                </c:pt>
                <c:pt idx="633">
                  <c:v>1605538.63143652</c:v>
                </c:pt>
                <c:pt idx="634">
                  <c:v>1605537.37499906</c:v>
                </c:pt>
                <c:pt idx="635">
                  <c:v>1605531.75215812</c:v>
                </c:pt>
                <c:pt idx="636">
                  <c:v>1605534.83767884</c:v>
                </c:pt>
                <c:pt idx="637">
                  <c:v>1605535.8576573</c:v>
                </c:pt>
                <c:pt idx="638">
                  <c:v>1605533.45013062</c:v>
                </c:pt>
                <c:pt idx="639">
                  <c:v>1605532.45595128</c:v>
                </c:pt>
                <c:pt idx="640">
                  <c:v>1605533.58057522</c:v>
                </c:pt>
                <c:pt idx="641">
                  <c:v>1605530.40975791</c:v>
                </c:pt>
                <c:pt idx="642">
                  <c:v>1605530.86868367</c:v>
                </c:pt>
                <c:pt idx="643">
                  <c:v>1605532.34823405</c:v>
                </c:pt>
                <c:pt idx="644">
                  <c:v>1605531.16174658</c:v>
                </c:pt>
                <c:pt idx="645">
                  <c:v>1605526.62156554</c:v>
                </c:pt>
                <c:pt idx="646">
                  <c:v>1605531.27483279</c:v>
                </c:pt>
                <c:pt idx="647">
                  <c:v>1605529.64821041</c:v>
                </c:pt>
                <c:pt idx="648">
                  <c:v>1605529.53447218</c:v>
                </c:pt>
                <c:pt idx="649">
                  <c:v>1605528.91145965</c:v>
                </c:pt>
                <c:pt idx="650">
                  <c:v>1605531.03806129</c:v>
                </c:pt>
                <c:pt idx="651">
                  <c:v>1605529.98761586</c:v>
                </c:pt>
                <c:pt idx="652">
                  <c:v>1605531.49054192</c:v>
                </c:pt>
                <c:pt idx="653">
                  <c:v>1605530.41265986</c:v>
                </c:pt>
                <c:pt idx="654">
                  <c:v>1605533.84175203</c:v>
                </c:pt>
                <c:pt idx="655">
                  <c:v>1605534.77442368</c:v>
                </c:pt>
                <c:pt idx="656">
                  <c:v>1605537.08733204</c:v>
                </c:pt>
                <c:pt idx="657">
                  <c:v>1605535.99476089</c:v>
                </c:pt>
                <c:pt idx="658">
                  <c:v>1605537.15983101</c:v>
                </c:pt>
                <c:pt idx="659">
                  <c:v>1605538.08256303</c:v>
                </c:pt>
                <c:pt idx="660">
                  <c:v>1605538.46369845</c:v>
                </c:pt>
                <c:pt idx="661">
                  <c:v>1605538.78163535</c:v>
                </c:pt>
                <c:pt idx="662">
                  <c:v>1605539.08750858</c:v>
                </c:pt>
                <c:pt idx="663">
                  <c:v>1605541.17679896</c:v>
                </c:pt>
                <c:pt idx="664">
                  <c:v>1605540.58021635</c:v>
                </c:pt>
                <c:pt idx="665">
                  <c:v>1605543.45645934</c:v>
                </c:pt>
                <c:pt idx="666">
                  <c:v>1605541.51198285</c:v>
                </c:pt>
                <c:pt idx="667">
                  <c:v>1605541.53927592</c:v>
                </c:pt>
                <c:pt idx="668">
                  <c:v>1605542.0381921</c:v>
                </c:pt>
                <c:pt idx="669">
                  <c:v>1605541.70188832</c:v>
                </c:pt>
                <c:pt idx="670">
                  <c:v>1605541.96530165</c:v>
                </c:pt>
                <c:pt idx="671">
                  <c:v>1605541.30303784</c:v>
                </c:pt>
                <c:pt idx="672">
                  <c:v>1605541.47961688</c:v>
                </c:pt>
                <c:pt idx="673">
                  <c:v>1605542.89993773</c:v>
                </c:pt>
                <c:pt idx="674">
                  <c:v>1605541.37852429</c:v>
                </c:pt>
                <c:pt idx="675">
                  <c:v>1605541.42561509</c:v>
                </c:pt>
                <c:pt idx="676">
                  <c:v>1605542.97558142</c:v>
                </c:pt>
                <c:pt idx="677">
                  <c:v>1605542.69637188</c:v>
                </c:pt>
                <c:pt idx="678">
                  <c:v>1605544.03585225</c:v>
                </c:pt>
                <c:pt idx="679">
                  <c:v>1605543.70076913</c:v>
                </c:pt>
                <c:pt idx="680">
                  <c:v>1605541.88164213</c:v>
                </c:pt>
                <c:pt idx="681">
                  <c:v>1605541.85110397</c:v>
                </c:pt>
                <c:pt idx="682">
                  <c:v>1605544.75350927</c:v>
                </c:pt>
                <c:pt idx="683">
                  <c:v>1605545.35004849</c:v>
                </c:pt>
                <c:pt idx="684">
                  <c:v>1605545.45317346</c:v>
                </c:pt>
                <c:pt idx="685">
                  <c:v>1605545.29540794</c:v>
                </c:pt>
                <c:pt idx="686">
                  <c:v>1605544.94191291</c:v>
                </c:pt>
                <c:pt idx="687">
                  <c:v>1605544.91207432</c:v>
                </c:pt>
                <c:pt idx="688">
                  <c:v>1605545.27432796</c:v>
                </c:pt>
                <c:pt idx="689">
                  <c:v>1605547.25240568</c:v>
                </c:pt>
                <c:pt idx="690">
                  <c:v>1605544.86176388</c:v>
                </c:pt>
                <c:pt idx="691">
                  <c:v>1605545.23095642</c:v>
                </c:pt>
                <c:pt idx="692">
                  <c:v>1605544.55616387</c:v>
                </c:pt>
                <c:pt idx="693">
                  <c:v>1605543.25198121</c:v>
                </c:pt>
                <c:pt idx="694">
                  <c:v>1605545.03986852</c:v>
                </c:pt>
                <c:pt idx="695">
                  <c:v>1605548.78264207</c:v>
                </c:pt>
                <c:pt idx="696">
                  <c:v>1605546.21229988</c:v>
                </c:pt>
                <c:pt idx="697">
                  <c:v>1605544.67202855</c:v>
                </c:pt>
                <c:pt idx="698">
                  <c:v>1605546.20201023</c:v>
                </c:pt>
                <c:pt idx="699">
                  <c:v>1605544.55674217</c:v>
                </c:pt>
                <c:pt idx="700">
                  <c:v>1605547.12630787</c:v>
                </c:pt>
                <c:pt idx="701">
                  <c:v>1605547.3571872</c:v>
                </c:pt>
                <c:pt idx="702">
                  <c:v>1605546.2527516</c:v>
                </c:pt>
                <c:pt idx="703">
                  <c:v>1605547.16253562</c:v>
                </c:pt>
                <c:pt idx="704">
                  <c:v>1605546.38505203</c:v>
                </c:pt>
                <c:pt idx="705">
                  <c:v>1605545.93246432</c:v>
                </c:pt>
                <c:pt idx="706">
                  <c:v>1605546.99824642</c:v>
                </c:pt>
                <c:pt idx="707">
                  <c:v>1605546.76953264</c:v>
                </c:pt>
                <c:pt idx="708">
                  <c:v>1605547.10583844</c:v>
                </c:pt>
                <c:pt idx="709">
                  <c:v>1605546.11571493</c:v>
                </c:pt>
                <c:pt idx="710">
                  <c:v>1605547.17599377</c:v>
                </c:pt>
                <c:pt idx="711">
                  <c:v>1605547.10183503</c:v>
                </c:pt>
                <c:pt idx="712">
                  <c:v>1605548.18721665</c:v>
                </c:pt>
                <c:pt idx="713">
                  <c:v>1605547.10150856</c:v>
                </c:pt>
                <c:pt idx="714">
                  <c:v>1605546.68725577</c:v>
                </c:pt>
                <c:pt idx="715">
                  <c:v>1605546.38041574</c:v>
                </c:pt>
                <c:pt idx="716">
                  <c:v>1605547.76650727</c:v>
                </c:pt>
                <c:pt idx="717">
                  <c:v>1605546.16977613</c:v>
                </c:pt>
                <c:pt idx="718">
                  <c:v>1605546.25188084</c:v>
                </c:pt>
                <c:pt idx="719">
                  <c:v>1605546.1592128</c:v>
                </c:pt>
                <c:pt idx="720">
                  <c:v>1605547.61533111</c:v>
                </c:pt>
                <c:pt idx="721">
                  <c:v>1605546.22633966</c:v>
                </c:pt>
                <c:pt idx="722">
                  <c:v>1605546.06221944</c:v>
                </c:pt>
                <c:pt idx="723">
                  <c:v>1605546.42923736</c:v>
                </c:pt>
                <c:pt idx="724">
                  <c:v>1605545.87910618</c:v>
                </c:pt>
                <c:pt idx="725">
                  <c:v>1605546.17206053</c:v>
                </c:pt>
                <c:pt idx="726">
                  <c:v>1605545.96729135</c:v>
                </c:pt>
                <c:pt idx="727">
                  <c:v>1605545.24969289</c:v>
                </c:pt>
                <c:pt idx="728">
                  <c:v>1605546.25753601</c:v>
                </c:pt>
                <c:pt idx="729">
                  <c:v>1605546.25277368</c:v>
                </c:pt>
                <c:pt idx="730">
                  <c:v>1605546.41871233</c:v>
                </c:pt>
                <c:pt idx="731">
                  <c:v>1605546.81408205</c:v>
                </c:pt>
                <c:pt idx="732">
                  <c:v>1605546.68872491</c:v>
                </c:pt>
                <c:pt idx="733">
                  <c:v>1605546.92751649</c:v>
                </c:pt>
                <c:pt idx="734">
                  <c:v>1605546.78012939</c:v>
                </c:pt>
                <c:pt idx="735">
                  <c:v>1605546.6292206</c:v>
                </c:pt>
                <c:pt idx="736">
                  <c:v>1605546.92634043</c:v>
                </c:pt>
                <c:pt idx="737">
                  <c:v>1605546.40905204</c:v>
                </c:pt>
                <c:pt idx="738">
                  <c:v>1605546.91849675</c:v>
                </c:pt>
                <c:pt idx="739">
                  <c:v>1605547.46971503</c:v>
                </c:pt>
                <c:pt idx="740">
                  <c:v>1605547.85847818</c:v>
                </c:pt>
                <c:pt idx="741">
                  <c:v>1605547.84733012</c:v>
                </c:pt>
                <c:pt idx="742">
                  <c:v>1605548.11997565</c:v>
                </c:pt>
                <c:pt idx="743">
                  <c:v>1605548.03944937</c:v>
                </c:pt>
                <c:pt idx="744">
                  <c:v>1605548.68055697</c:v>
                </c:pt>
                <c:pt idx="745">
                  <c:v>1605549.27083165</c:v>
                </c:pt>
                <c:pt idx="746">
                  <c:v>1605548.62637723</c:v>
                </c:pt>
                <c:pt idx="747">
                  <c:v>1605548.20486475</c:v>
                </c:pt>
                <c:pt idx="748">
                  <c:v>1605548.17299124</c:v>
                </c:pt>
                <c:pt idx="749">
                  <c:v>1605547.94073055</c:v>
                </c:pt>
                <c:pt idx="750">
                  <c:v>1605548.28317127</c:v>
                </c:pt>
                <c:pt idx="751">
                  <c:v>1605548.15797518</c:v>
                </c:pt>
                <c:pt idx="752">
                  <c:v>1605548.25901329</c:v>
                </c:pt>
                <c:pt idx="753">
                  <c:v>1605548.51953998</c:v>
                </c:pt>
                <c:pt idx="754">
                  <c:v>1605548.57593522</c:v>
                </c:pt>
                <c:pt idx="755">
                  <c:v>1605548.8590143</c:v>
                </c:pt>
                <c:pt idx="756">
                  <c:v>1605549.01247274</c:v>
                </c:pt>
                <c:pt idx="757">
                  <c:v>1605548.53430643</c:v>
                </c:pt>
                <c:pt idx="758">
                  <c:v>1605548.92404642</c:v>
                </c:pt>
                <c:pt idx="759">
                  <c:v>1605549.43385188</c:v>
                </c:pt>
                <c:pt idx="760">
                  <c:v>1605549.48211161</c:v>
                </c:pt>
                <c:pt idx="761">
                  <c:v>1605549.19097307</c:v>
                </c:pt>
                <c:pt idx="762">
                  <c:v>1605548.52992998</c:v>
                </c:pt>
                <c:pt idx="763">
                  <c:v>1605549.27000278</c:v>
                </c:pt>
                <c:pt idx="764">
                  <c:v>1605549.64206948</c:v>
                </c:pt>
                <c:pt idx="765">
                  <c:v>1605549.06675535</c:v>
                </c:pt>
                <c:pt idx="766">
                  <c:v>1605548.90083654</c:v>
                </c:pt>
                <c:pt idx="767">
                  <c:v>1605549.07719542</c:v>
                </c:pt>
                <c:pt idx="768">
                  <c:v>1605549.24172671</c:v>
                </c:pt>
                <c:pt idx="769">
                  <c:v>1605549.4323385</c:v>
                </c:pt>
                <c:pt idx="770">
                  <c:v>1605549.61003464</c:v>
                </c:pt>
                <c:pt idx="771">
                  <c:v>1605549.61872971</c:v>
                </c:pt>
                <c:pt idx="772">
                  <c:v>1605549.3435006</c:v>
                </c:pt>
                <c:pt idx="773">
                  <c:v>1605549.25156654</c:v>
                </c:pt>
                <c:pt idx="774">
                  <c:v>1605549.34600878</c:v>
                </c:pt>
                <c:pt idx="775">
                  <c:v>1605549.50409086</c:v>
                </c:pt>
                <c:pt idx="776">
                  <c:v>1605548.87249234</c:v>
                </c:pt>
                <c:pt idx="777">
                  <c:v>1605549.28327633</c:v>
                </c:pt>
                <c:pt idx="778">
                  <c:v>1605549.46466224</c:v>
                </c:pt>
                <c:pt idx="779">
                  <c:v>1605549.09214819</c:v>
                </c:pt>
                <c:pt idx="780">
                  <c:v>1605548.58259442</c:v>
                </c:pt>
                <c:pt idx="781">
                  <c:v>1605549.36901692</c:v>
                </c:pt>
                <c:pt idx="782">
                  <c:v>1605549.19047776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Main!$D$2:$D$784</c:f>
              <c:numCache>
                <c:formatCode>General</c:formatCode>
                <c:ptCount val="783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9231529.26527119</c:v>
                </c:pt>
                <c:pt idx="29">
                  <c:v>9228720.63300559</c:v>
                </c:pt>
                <c:pt idx="30">
                  <c:v>8989668.47978613</c:v>
                </c:pt>
                <c:pt idx="31">
                  <c:v>8985702.4549189</c:v>
                </c:pt>
                <c:pt idx="32">
                  <c:v>8781191.7270555</c:v>
                </c:pt>
                <c:pt idx="33">
                  <c:v>8794482.32870094</c:v>
                </c:pt>
                <c:pt idx="34">
                  <c:v>8082342.2525147</c:v>
                </c:pt>
                <c:pt idx="35">
                  <c:v>7580100.722143</c:v>
                </c:pt>
                <c:pt idx="36">
                  <c:v>7244171.58162095</c:v>
                </c:pt>
                <c:pt idx="37">
                  <c:v>6956199.30441715</c:v>
                </c:pt>
                <c:pt idx="38">
                  <c:v>6816302.97480059</c:v>
                </c:pt>
                <c:pt idx="39">
                  <c:v>6743649.22936804</c:v>
                </c:pt>
                <c:pt idx="40">
                  <c:v>6747248.40555672</c:v>
                </c:pt>
                <c:pt idx="41">
                  <c:v>6532013.54693758</c:v>
                </c:pt>
                <c:pt idx="42">
                  <c:v>6362510.4876033</c:v>
                </c:pt>
                <c:pt idx="43">
                  <c:v>6301912.55028151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6034095.65514766</c:v>
                </c:pt>
                <c:pt idx="49">
                  <c:v>6033066.0480228</c:v>
                </c:pt>
                <c:pt idx="50">
                  <c:v>5949908.14666998</c:v>
                </c:pt>
                <c:pt idx="51">
                  <c:v>5945767.19438546</c:v>
                </c:pt>
                <c:pt idx="52">
                  <c:v>5773000.61457546</c:v>
                </c:pt>
                <c:pt idx="53">
                  <c:v>5657740.73323521</c:v>
                </c:pt>
                <c:pt idx="54">
                  <c:v>5547727.44929777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5216782.31726232</c:v>
                </c:pt>
                <c:pt idx="60">
                  <c:v>5192029.58605238</c:v>
                </c:pt>
                <c:pt idx="61">
                  <c:v>5178665.13893496</c:v>
                </c:pt>
                <c:pt idx="62">
                  <c:v>5147158.96478432</c:v>
                </c:pt>
                <c:pt idx="63">
                  <c:v>5157660.77869635</c:v>
                </c:pt>
                <c:pt idx="64">
                  <c:v>5091288.49776507</c:v>
                </c:pt>
                <c:pt idx="65">
                  <c:v>5053363.46142125</c:v>
                </c:pt>
                <c:pt idx="66">
                  <c:v>5022062.57175678</c:v>
                </c:pt>
                <c:pt idx="67">
                  <c:v>5034080.11202923</c:v>
                </c:pt>
                <c:pt idx="68">
                  <c:v>4984040.04840697</c:v>
                </c:pt>
                <c:pt idx="69">
                  <c:v>4894578.84216931</c:v>
                </c:pt>
                <c:pt idx="70">
                  <c:v>4831030.19540884</c:v>
                </c:pt>
                <c:pt idx="71">
                  <c:v>4760081.37215359</c:v>
                </c:pt>
                <c:pt idx="72">
                  <c:v>4716024.74595174</c:v>
                </c:pt>
                <c:pt idx="73">
                  <c:v>4690752.27872753</c:v>
                </c:pt>
                <c:pt idx="74">
                  <c:v>4658403.73280524</c:v>
                </c:pt>
                <c:pt idx="75">
                  <c:v>4598377.5874663</c:v>
                </c:pt>
                <c:pt idx="76">
                  <c:v>4542878.34654919</c:v>
                </c:pt>
                <c:pt idx="77">
                  <c:v>4510193.16300676</c:v>
                </c:pt>
                <c:pt idx="78">
                  <c:v>4497686.50444882</c:v>
                </c:pt>
                <c:pt idx="79">
                  <c:v>4491010.30836797</c:v>
                </c:pt>
                <c:pt idx="80">
                  <c:v>4474639.69363262</c:v>
                </c:pt>
                <c:pt idx="81">
                  <c:v>4477169.95434322</c:v>
                </c:pt>
                <c:pt idx="82">
                  <c:v>4435729.65210548</c:v>
                </c:pt>
                <c:pt idx="83">
                  <c:v>4403100.32822643</c:v>
                </c:pt>
                <c:pt idx="84">
                  <c:v>4381543.04535895</c:v>
                </c:pt>
                <c:pt idx="85">
                  <c:v>4383162.30837161</c:v>
                </c:pt>
                <c:pt idx="86">
                  <c:v>4339455.76601445</c:v>
                </c:pt>
                <c:pt idx="87">
                  <c:v>4308714.37763537</c:v>
                </c:pt>
                <c:pt idx="88">
                  <c:v>4278728.3038638</c:v>
                </c:pt>
                <c:pt idx="89">
                  <c:v>4231206.19953536</c:v>
                </c:pt>
                <c:pt idx="90">
                  <c:v>4205797.23704823</c:v>
                </c:pt>
                <c:pt idx="91">
                  <c:v>4182049.9941858</c:v>
                </c:pt>
                <c:pt idx="92">
                  <c:v>4154271.53915013</c:v>
                </c:pt>
                <c:pt idx="93">
                  <c:v>4123457.59282083</c:v>
                </c:pt>
                <c:pt idx="94">
                  <c:v>4109869.15211225</c:v>
                </c:pt>
                <c:pt idx="95">
                  <c:v>4098634.68677258</c:v>
                </c:pt>
                <c:pt idx="96">
                  <c:v>4086838.07293353</c:v>
                </c:pt>
                <c:pt idx="97">
                  <c:v>4090238.56659099</c:v>
                </c:pt>
                <c:pt idx="98">
                  <c:v>4078041.3686778</c:v>
                </c:pt>
                <c:pt idx="99">
                  <c:v>4077004.18835938</c:v>
                </c:pt>
                <c:pt idx="100">
                  <c:v>4047023.88789773</c:v>
                </c:pt>
                <c:pt idx="101">
                  <c:v>4024573.10081764</c:v>
                </c:pt>
                <c:pt idx="102">
                  <c:v>4016662.16893978</c:v>
                </c:pt>
                <c:pt idx="103">
                  <c:v>3988314.02729613</c:v>
                </c:pt>
                <c:pt idx="104">
                  <c:v>3964868.54983149</c:v>
                </c:pt>
                <c:pt idx="105">
                  <c:v>3937552.27446512</c:v>
                </c:pt>
                <c:pt idx="106">
                  <c:v>3918128.49629294</c:v>
                </c:pt>
                <c:pt idx="107">
                  <c:v>3906393.58804431</c:v>
                </c:pt>
                <c:pt idx="108">
                  <c:v>3893195.99054226</c:v>
                </c:pt>
                <c:pt idx="109">
                  <c:v>3869032.13258552</c:v>
                </c:pt>
                <c:pt idx="110">
                  <c:v>3844659.00814097</c:v>
                </c:pt>
                <c:pt idx="111">
                  <c:v>3827852.55436556</c:v>
                </c:pt>
                <c:pt idx="112">
                  <c:v>3815067.52326157</c:v>
                </c:pt>
                <c:pt idx="113">
                  <c:v>3815927.28615808</c:v>
                </c:pt>
                <c:pt idx="114">
                  <c:v>3817591.24635267</c:v>
                </c:pt>
                <c:pt idx="115">
                  <c:v>3806081.75680525</c:v>
                </c:pt>
                <c:pt idx="116">
                  <c:v>3806070.33388782</c:v>
                </c:pt>
                <c:pt idx="117">
                  <c:v>3786111.86945421</c:v>
                </c:pt>
                <c:pt idx="118">
                  <c:v>3776818.20037436</c:v>
                </c:pt>
                <c:pt idx="119">
                  <c:v>3764047.43816298</c:v>
                </c:pt>
                <c:pt idx="120">
                  <c:v>3745363.2545331</c:v>
                </c:pt>
                <c:pt idx="121">
                  <c:v>3731483.12801178</c:v>
                </c:pt>
                <c:pt idx="122">
                  <c:v>3718391.15783741</c:v>
                </c:pt>
                <c:pt idx="123">
                  <c:v>3696817.09547026</c:v>
                </c:pt>
                <c:pt idx="124">
                  <c:v>3684114.8526974</c:v>
                </c:pt>
                <c:pt idx="125">
                  <c:v>3671965.78857192</c:v>
                </c:pt>
                <c:pt idx="126">
                  <c:v>3657508.47849475</c:v>
                </c:pt>
                <c:pt idx="127">
                  <c:v>3640831.59552231</c:v>
                </c:pt>
                <c:pt idx="128">
                  <c:v>3631565.93837318</c:v>
                </c:pt>
                <c:pt idx="129">
                  <c:v>3624438.51043066</c:v>
                </c:pt>
                <c:pt idx="130">
                  <c:v>3615733.59338514</c:v>
                </c:pt>
                <c:pt idx="131">
                  <c:v>3612256.93974719</c:v>
                </c:pt>
                <c:pt idx="132">
                  <c:v>3610481.85532034</c:v>
                </c:pt>
                <c:pt idx="133">
                  <c:v>3600606.14265971</c:v>
                </c:pt>
                <c:pt idx="134">
                  <c:v>3586217.83819441</c:v>
                </c:pt>
                <c:pt idx="135">
                  <c:v>3575264.09873916</c:v>
                </c:pt>
                <c:pt idx="136">
                  <c:v>3570033.27522218</c:v>
                </c:pt>
                <c:pt idx="137">
                  <c:v>3555673.1460945</c:v>
                </c:pt>
                <c:pt idx="138">
                  <c:v>3544014.52931341</c:v>
                </c:pt>
                <c:pt idx="139">
                  <c:v>3530557.63595109</c:v>
                </c:pt>
                <c:pt idx="140">
                  <c:v>3520203.63289208</c:v>
                </c:pt>
                <c:pt idx="141">
                  <c:v>3514136.54489366</c:v>
                </c:pt>
                <c:pt idx="142">
                  <c:v>3507820.30821062</c:v>
                </c:pt>
                <c:pt idx="143">
                  <c:v>3495953.20867209</c:v>
                </c:pt>
                <c:pt idx="144">
                  <c:v>3482668.52459604</c:v>
                </c:pt>
                <c:pt idx="145">
                  <c:v>3472392.39294961</c:v>
                </c:pt>
                <c:pt idx="146">
                  <c:v>3464231.81755221</c:v>
                </c:pt>
                <c:pt idx="147">
                  <c:v>3458292.16375132</c:v>
                </c:pt>
                <c:pt idx="148">
                  <c:v>3456561.50872198</c:v>
                </c:pt>
                <c:pt idx="149">
                  <c:v>3455533.53126541</c:v>
                </c:pt>
                <c:pt idx="150">
                  <c:v>3448188.42621232</c:v>
                </c:pt>
                <c:pt idx="151">
                  <c:v>3437519.36304707</c:v>
                </c:pt>
                <c:pt idx="152">
                  <c:v>3431264.43604038</c:v>
                </c:pt>
                <c:pt idx="153">
                  <c:v>3424427.13756395</c:v>
                </c:pt>
                <c:pt idx="154">
                  <c:v>3414095.4907913</c:v>
                </c:pt>
                <c:pt idx="155">
                  <c:v>3406497.0970578</c:v>
                </c:pt>
                <c:pt idx="156">
                  <c:v>3399423.51929842</c:v>
                </c:pt>
                <c:pt idx="157">
                  <c:v>3388262.63098239</c:v>
                </c:pt>
                <c:pt idx="158">
                  <c:v>3381708.0768529</c:v>
                </c:pt>
                <c:pt idx="159">
                  <c:v>3375459.70877649</c:v>
                </c:pt>
                <c:pt idx="160">
                  <c:v>3367427.99149889</c:v>
                </c:pt>
                <c:pt idx="161">
                  <c:v>3357401.50690948</c:v>
                </c:pt>
                <c:pt idx="162">
                  <c:v>3350704.02484031</c:v>
                </c:pt>
                <c:pt idx="163">
                  <c:v>3345492.60468738</c:v>
                </c:pt>
                <c:pt idx="164">
                  <c:v>3339919.45262238</c:v>
                </c:pt>
                <c:pt idx="165">
                  <c:v>3337911.96159381</c:v>
                </c:pt>
                <c:pt idx="166">
                  <c:v>3338753.44313473</c:v>
                </c:pt>
                <c:pt idx="167">
                  <c:v>3331334.41703348</c:v>
                </c:pt>
                <c:pt idx="168">
                  <c:v>3322505.12908376</c:v>
                </c:pt>
                <c:pt idx="169">
                  <c:v>3315913.72032126</c:v>
                </c:pt>
                <c:pt idx="170">
                  <c:v>3312182.32080787</c:v>
                </c:pt>
                <c:pt idx="171">
                  <c:v>3303591.94724607</c:v>
                </c:pt>
                <c:pt idx="172">
                  <c:v>3296722.3743636</c:v>
                </c:pt>
                <c:pt idx="173">
                  <c:v>3289085.05691256</c:v>
                </c:pt>
                <c:pt idx="174">
                  <c:v>3282403.10170136</c:v>
                </c:pt>
                <c:pt idx="175">
                  <c:v>3278664.58451022</c:v>
                </c:pt>
                <c:pt idx="176">
                  <c:v>3275042.08976745</c:v>
                </c:pt>
                <c:pt idx="177">
                  <c:v>3268523.49158098</c:v>
                </c:pt>
                <c:pt idx="178">
                  <c:v>3260352.18208629</c:v>
                </c:pt>
                <c:pt idx="179">
                  <c:v>3253759.12976346</c:v>
                </c:pt>
                <c:pt idx="180">
                  <c:v>3248377.44058553</c:v>
                </c:pt>
                <c:pt idx="181">
                  <c:v>3244069.5149472</c:v>
                </c:pt>
                <c:pt idx="182">
                  <c:v>3242676.19538904</c:v>
                </c:pt>
                <c:pt idx="183">
                  <c:v>3243027.28971569</c:v>
                </c:pt>
                <c:pt idx="184">
                  <c:v>3237232.2803076</c:v>
                </c:pt>
                <c:pt idx="185">
                  <c:v>3230120.15390878</c:v>
                </c:pt>
                <c:pt idx="186">
                  <c:v>3225519.4251041</c:v>
                </c:pt>
                <c:pt idx="187">
                  <c:v>3221500.67214334</c:v>
                </c:pt>
                <c:pt idx="188">
                  <c:v>3214707.9202367</c:v>
                </c:pt>
                <c:pt idx="189">
                  <c:v>3209594.21847367</c:v>
                </c:pt>
                <c:pt idx="190">
                  <c:v>3204659.86956931</c:v>
                </c:pt>
                <c:pt idx="191">
                  <c:v>3198171.09517409</c:v>
                </c:pt>
                <c:pt idx="192">
                  <c:v>3194483.96332566</c:v>
                </c:pt>
                <c:pt idx="193">
                  <c:v>3191020.92230285</c:v>
                </c:pt>
                <c:pt idx="194">
                  <c:v>3185989.69531228</c:v>
                </c:pt>
                <c:pt idx="195">
                  <c:v>3179295.48233395</c:v>
                </c:pt>
                <c:pt idx="196">
                  <c:v>3174188.95920535</c:v>
                </c:pt>
                <c:pt idx="197">
                  <c:v>3170147.53040033</c:v>
                </c:pt>
                <c:pt idx="198">
                  <c:v>3166454.0373146</c:v>
                </c:pt>
                <c:pt idx="199">
                  <c:v>3165211.15925395</c:v>
                </c:pt>
                <c:pt idx="200">
                  <c:v>3165104.50574534</c:v>
                </c:pt>
                <c:pt idx="201">
                  <c:v>3160771.12144413</c:v>
                </c:pt>
                <c:pt idx="202">
                  <c:v>3154943.51737222</c:v>
                </c:pt>
                <c:pt idx="203">
                  <c:v>3150840.2292837</c:v>
                </c:pt>
                <c:pt idx="204">
                  <c:v>3147945.30271747</c:v>
                </c:pt>
                <c:pt idx="205">
                  <c:v>3142302.08678012</c:v>
                </c:pt>
                <c:pt idx="206">
                  <c:v>3137901.92292904</c:v>
                </c:pt>
                <c:pt idx="207">
                  <c:v>3133388.47260816</c:v>
                </c:pt>
                <c:pt idx="208">
                  <c:v>3128287.53130045</c:v>
                </c:pt>
                <c:pt idx="209">
                  <c:v>3125466.03992987</c:v>
                </c:pt>
                <c:pt idx="210">
                  <c:v>3122904.0629576</c:v>
                </c:pt>
                <c:pt idx="211">
                  <c:v>3119114.80730185</c:v>
                </c:pt>
                <c:pt idx="212">
                  <c:v>3113726.67315349</c:v>
                </c:pt>
                <c:pt idx="213">
                  <c:v>3109540.83599849</c:v>
                </c:pt>
                <c:pt idx="214">
                  <c:v>3106200.96154085</c:v>
                </c:pt>
                <c:pt idx="215">
                  <c:v>3103192.01345642</c:v>
                </c:pt>
                <c:pt idx="216">
                  <c:v>3102199.88647223</c:v>
                </c:pt>
                <c:pt idx="217">
                  <c:v>3102198.14636264</c:v>
                </c:pt>
                <c:pt idx="218">
                  <c:v>3098665.22716838</c:v>
                </c:pt>
                <c:pt idx="219">
                  <c:v>3093819.17332995</c:v>
                </c:pt>
                <c:pt idx="220">
                  <c:v>3090281.94648064</c:v>
                </c:pt>
                <c:pt idx="221">
                  <c:v>3088187.31510619</c:v>
                </c:pt>
                <c:pt idx="222">
                  <c:v>3083497.35942177</c:v>
                </c:pt>
                <c:pt idx="223">
                  <c:v>3079743.22290769</c:v>
                </c:pt>
                <c:pt idx="224">
                  <c:v>3075705.58748767</c:v>
                </c:pt>
                <c:pt idx="225">
                  <c:v>3072157.71269784</c:v>
                </c:pt>
                <c:pt idx="226">
                  <c:v>3070362.7863928</c:v>
                </c:pt>
                <c:pt idx="227">
                  <c:v>3068737.58519407</c:v>
                </c:pt>
                <c:pt idx="228">
                  <c:v>3065557.17961085</c:v>
                </c:pt>
                <c:pt idx="229">
                  <c:v>3061197.12501681</c:v>
                </c:pt>
                <c:pt idx="230">
                  <c:v>3057329.77587306</c:v>
                </c:pt>
                <c:pt idx="231">
                  <c:v>3054155.83413235</c:v>
                </c:pt>
                <c:pt idx="232">
                  <c:v>3051859.00852174</c:v>
                </c:pt>
                <c:pt idx="233">
                  <c:v>3051150.02004492</c:v>
                </c:pt>
                <c:pt idx="234">
                  <c:v>3051278.19017078</c:v>
                </c:pt>
                <c:pt idx="235">
                  <c:v>3048532.79891185</c:v>
                </c:pt>
                <c:pt idx="236">
                  <c:v>3044762.78535807</c:v>
                </c:pt>
                <c:pt idx="237">
                  <c:v>3042528.20701489</c:v>
                </c:pt>
                <c:pt idx="238">
                  <c:v>3040144.27071501</c:v>
                </c:pt>
                <c:pt idx="239">
                  <c:v>3036570.78301749</c:v>
                </c:pt>
                <c:pt idx="240">
                  <c:v>3033977.48238114</c:v>
                </c:pt>
                <c:pt idx="241">
                  <c:v>3031961.16230963</c:v>
                </c:pt>
                <c:pt idx="242">
                  <c:v>3027977.7205135</c:v>
                </c:pt>
                <c:pt idx="243">
                  <c:v>3025609.17583447</c:v>
                </c:pt>
                <c:pt idx="244">
                  <c:v>3023529.62395325</c:v>
                </c:pt>
                <c:pt idx="245">
                  <c:v>3023565.85006113</c:v>
                </c:pt>
                <c:pt idx="246">
                  <c:v>3019992.0115719</c:v>
                </c:pt>
                <c:pt idx="247">
                  <c:v>3017607.52684106</c:v>
                </c:pt>
                <c:pt idx="248">
                  <c:v>3015934.19592236</c:v>
                </c:pt>
                <c:pt idx="249">
                  <c:v>3014039.50813176</c:v>
                </c:pt>
                <c:pt idx="250">
                  <c:v>3013377.62400738</c:v>
                </c:pt>
                <c:pt idx="251">
                  <c:v>3013098.94678556</c:v>
                </c:pt>
                <c:pt idx="252">
                  <c:v>3011335.55249939</c:v>
                </c:pt>
                <c:pt idx="253">
                  <c:v>3008404.03444115</c:v>
                </c:pt>
                <c:pt idx="254">
                  <c:v>3005853.05581634</c:v>
                </c:pt>
                <c:pt idx="255">
                  <c:v>3005301.71150008</c:v>
                </c:pt>
                <c:pt idx="256">
                  <c:v>3005394.04004129</c:v>
                </c:pt>
                <c:pt idx="257">
                  <c:v>3002024.89967235</c:v>
                </c:pt>
                <c:pt idx="258">
                  <c:v>2998622.30360676</c:v>
                </c:pt>
                <c:pt idx="259">
                  <c:v>2997029.09740548</c:v>
                </c:pt>
                <c:pt idx="260">
                  <c:v>2996597.54999472</c:v>
                </c:pt>
                <c:pt idx="261">
                  <c:v>2996800.26891576</c:v>
                </c:pt>
                <c:pt idx="262">
                  <c:v>2996225.14793787</c:v>
                </c:pt>
                <c:pt idx="263">
                  <c:v>2996401.14564198</c:v>
                </c:pt>
                <c:pt idx="264">
                  <c:v>2992987.87282935</c:v>
                </c:pt>
                <c:pt idx="265">
                  <c:v>2990469.89095959</c:v>
                </c:pt>
                <c:pt idx="266">
                  <c:v>2988999.45817096</c:v>
                </c:pt>
                <c:pt idx="267">
                  <c:v>2988574.38121547</c:v>
                </c:pt>
                <c:pt idx="268">
                  <c:v>2988042.09627684</c:v>
                </c:pt>
                <c:pt idx="269">
                  <c:v>2986028.95922216</c:v>
                </c:pt>
                <c:pt idx="270">
                  <c:v>2983452.13100206</c:v>
                </c:pt>
                <c:pt idx="271">
                  <c:v>2982342.63897575</c:v>
                </c:pt>
                <c:pt idx="272">
                  <c:v>2980571.33247836</c:v>
                </c:pt>
                <c:pt idx="273">
                  <c:v>2980588.56431425</c:v>
                </c:pt>
                <c:pt idx="274">
                  <c:v>2978082.28974387</c:v>
                </c:pt>
                <c:pt idx="275">
                  <c:v>2977542.98516552</c:v>
                </c:pt>
                <c:pt idx="276">
                  <c:v>2974777.6275387</c:v>
                </c:pt>
                <c:pt idx="277">
                  <c:v>2973186.65617821</c:v>
                </c:pt>
                <c:pt idx="278">
                  <c:v>2973279.51816732</c:v>
                </c:pt>
                <c:pt idx="279">
                  <c:v>2971813.57207572</c:v>
                </c:pt>
                <c:pt idx="280">
                  <c:v>2971691.54834389</c:v>
                </c:pt>
                <c:pt idx="281">
                  <c:v>2969508.64308203</c:v>
                </c:pt>
                <c:pt idx="282">
                  <c:v>2969231.54838421</c:v>
                </c:pt>
                <c:pt idx="283">
                  <c:v>2969280.28919991</c:v>
                </c:pt>
                <c:pt idx="284">
                  <c:v>2968601.11342071</c:v>
                </c:pt>
                <c:pt idx="285">
                  <c:v>2968198.425643</c:v>
                </c:pt>
                <c:pt idx="286">
                  <c:v>2968262.40830905</c:v>
                </c:pt>
                <c:pt idx="287">
                  <c:v>2968488.62465589</c:v>
                </c:pt>
                <c:pt idx="288">
                  <c:v>2967355.59338162</c:v>
                </c:pt>
                <c:pt idx="289">
                  <c:v>2969003.49778374</c:v>
                </c:pt>
                <c:pt idx="290">
                  <c:v>2967118.54086132</c:v>
                </c:pt>
                <c:pt idx="291">
                  <c:v>2965752.23499117</c:v>
                </c:pt>
                <c:pt idx="292">
                  <c:v>2966206.36794051</c:v>
                </c:pt>
                <c:pt idx="293">
                  <c:v>2967115.70318536</c:v>
                </c:pt>
                <c:pt idx="294">
                  <c:v>2967822.18404281</c:v>
                </c:pt>
                <c:pt idx="295">
                  <c:v>2966873.5867231</c:v>
                </c:pt>
                <c:pt idx="296">
                  <c:v>2967756.96787622</c:v>
                </c:pt>
                <c:pt idx="297">
                  <c:v>2965674.14913166</c:v>
                </c:pt>
                <c:pt idx="298">
                  <c:v>2966185.14371971</c:v>
                </c:pt>
                <c:pt idx="299">
                  <c:v>2965569.45542588</c:v>
                </c:pt>
                <c:pt idx="300">
                  <c:v>2964705.32426463</c:v>
                </c:pt>
                <c:pt idx="301">
                  <c:v>2965904.00888553</c:v>
                </c:pt>
                <c:pt idx="302">
                  <c:v>2964887.45434157</c:v>
                </c:pt>
                <c:pt idx="303">
                  <c:v>2965131.4638614</c:v>
                </c:pt>
                <c:pt idx="304">
                  <c:v>2964408.28714712</c:v>
                </c:pt>
                <c:pt idx="305">
                  <c:v>2964779.78314818</c:v>
                </c:pt>
                <c:pt idx="306">
                  <c:v>2964616.33092154</c:v>
                </c:pt>
                <c:pt idx="307">
                  <c:v>2964304.56297746</c:v>
                </c:pt>
                <c:pt idx="308">
                  <c:v>2964496.70462296</c:v>
                </c:pt>
                <c:pt idx="309">
                  <c:v>2963998.84470062</c:v>
                </c:pt>
                <c:pt idx="310">
                  <c:v>2964355.25092884</c:v>
                </c:pt>
                <c:pt idx="311">
                  <c:v>2963270.34852657</c:v>
                </c:pt>
                <c:pt idx="312">
                  <c:v>2962303.68691962</c:v>
                </c:pt>
                <c:pt idx="313">
                  <c:v>2963287.62437528</c:v>
                </c:pt>
                <c:pt idx="314">
                  <c:v>2963735.65695596</c:v>
                </c:pt>
                <c:pt idx="315">
                  <c:v>2962715.69382345</c:v>
                </c:pt>
                <c:pt idx="316">
                  <c:v>2963044.26235273</c:v>
                </c:pt>
                <c:pt idx="317">
                  <c:v>2963273.09033934</c:v>
                </c:pt>
                <c:pt idx="318">
                  <c:v>2962363.30783158</c:v>
                </c:pt>
                <c:pt idx="319">
                  <c:v>2961714.64665124</c:v>
                </c:pt>
                <c:pt idx="320">
                  <c:v>2960947.82629836</c:v>
                </c:pt>
                <c:pt idx="321">
                  <c:v>2961163.71321068</c:v>
                </c:pt>
                <c:pt idx="322">
                  <c:v>2960459.32505653</c:v>
                </c:pt>
                <c:pt idx="323">
                  <c:v>2960363.24895938</c:v>
                </c:pt>
                <c:pt idx="324">
                  <c:v>2959822.03607879</c:v>
                </c:pt>
                <c:pt idx="325">
                  <c:v>2959728.81054665</c:v>
                </c:pt>
                <c:pt idx="326">
                  <c:v>2959867.26390253</c:v>
                </c:pt>
                <c:pt idx="327">
                  <c:v>2959829.27028508</c:v>
                </c:pt>
                <c:pt idx="328">
                  <c:v>2959760.87059163</c:v>
                </c:pt>
                <c:pt idx="329">
                  <c:v>2959821.66528782</c:v>
                </c:pt>
                <c:pt idx="330">
                  <c:v>2960218.87012271</c:v>
                </c:pt>
                <c:pt idx="331">
                  <c:v>2958972.33967918</c:v>
                </c:pt>
                <c:pt idx="332">
                  <c:v>2959551.00830408</c:v>
                </c:pt>
                <c:pt idx="333">
                  <c:v>2957963.85228026</c:v>
                </c:pt>
                <c:pt idx="334">
                  <c:v>2957445.59476194</c:v>
                </c:pt>
                <c:pt idx="335">
                  <c:v>2957860.05047414</c:v>
                </c:pt>
                <c:pt idx="336">
                  <c:v>2957438.71019872</c:v>
                </c:pt>
                <c:pt idx="337">
                  <c:v>2957091.39202443</c:v>
                </c:pt>
                <c:pt idx="338">
                  <c:v>2956042.75446905</c:v>
                </c:pt>
                <c:pt idx="339">
                  <c:v>2955943.8296032</c:v>
                </c:pt>
                <c:pt idx="340">
                  <c:v>2955807.29459685</c:v>
                </c:pt>
                <c:pt idx="341">
                  <c:v>2955558.69883349</c:v>
                </c:pt>
                <c:pt idx="342">
                  <c:v>2955800.00905545</c:v>
                </c:pt>
                <c:pt idx="343">
                  <c:v>2955250.77234687</c:v>
                </c:pt>
                <c:pt idx="344">
                  <c:v>2955813.10487905</c:v>
                </c:pt>
                <c:pt idx="345">
                  <c:v>2955524.87797787</c:v>
                </c:pt>
                <c:pt idx="346">
                  <c:v>2955802.94218858</c:v>
                </c:pt>
                <c:pt idx="347">
                  <c:v>2955712.86901518</c:v>
                </c:pt>
                <c:pt idx="348">
                  <c:v>2955867.7579611</c:v>
                </c:pt>
                <c:pt idx="349">
                  <c:v>2956388.59475631</c:v>
                </c:pt>
                <c:pt idx="350">
                  <c:v>2955279.95593229</c:v>
                </c:pt>
                <c:pt idx="351">
                  <c:v>2954412.1393983</c:v>
                </c:pt>
                <c:pt idx="352">
                  <c:v>2955324.33025938</c:v>
                </c:pt>
                <c:pt idx="353">
                  <c:v>2954399.39603273</c:v>
                </c:pt>
                <c:pt idx="354">
                  <c:v>2955102.21550253</c:v>
                </c:pt>
                <c:pt idx="355">
                  <c:v>2955004.9752621</c:v>
                </c:pt>
                <c:pt idx="356">
                  <c:v>2955107.3238178</c:v>
                </c:pt>
                <c:pt idx="357">
                  <c:v>2955049.13796381</c:v>
                </c:pt>
                <c:pt idx="358">
                  <c:v>2955664.66055089</c:v>
                </c:pt>
                <c:pt idx="359">
                  <c:v>2955127.01046647</c:v>
                </c:pt>
                <c:pt idx="360">
                  <c:v>2954966.24992908</c:v>
                </c:pt>
                <c:pt idx="361">
                  <c:v>2955078.72606809</c:v>
                </c:pt>
                <c:pt idx="362">
                  <c:v>2954905.0963435</c:v>
                </c:pt>
                <c:pt idx="363">
                  <c:v>2954943.3921676</c:v>
                </c:pt>
                <c:pt idx="364">
                  <c:v>2954436.25884653</c:v>
                </c:pt>
                <c:pt idx="365">
                  <c:v>2954334.26511583</c:v>
                </c:pt>
                <c:pt idx="366">
                  <c:v>2954514.61061505</c:v>
                </c:pt>
                <c:pt idx="367">
                  <c:v>2954555.42531213</c:v>
                </c:pt>
                <c:pt idx="368">
                  <c:v>2954422.10161716</c:v>
                </c:pt>
                <c:pt idx="369">
                  <c:v>2954476.07640874</c:v>
                </c:pt>
                <c:pt idx="370">
                  <c:v>2954416.36545502</c:v>
                </c:pt>
                <c:pt idx="371">
                  <c:v>2954713.38775717</c:v>
                </c:pt>
                <c:pt idx="372">
                  <c:v>2954220.0849909</c:v>
                </c:pt>
                <c:pt idx="373">
                  <c:v>2954342.08778247</c:v>
                </c:pt>
                <c:pt idx="374">
                  <c:v>2954345.18884132</c:v>
                </c:pt>
                <c:pt idx="375">
                  <c:v>2953818.76989237</c:v>
                </c:pt>
                <c:pt idx="376">
                  <c:v>2953771.28382396</c:v>
                </c:pt>
                <c:pt idx="377">
                  <c:v>2953458.34666637</c:v>
                </c:pt>
                <c:pt idx="378">
                  <c:v>2953840.20448901</c:v>
                </c:pt>
                <c:pt idx="379">
                  <c:v>2953698.76012286</c:v>
                </c:pt>
                <c:pt idx="380">
                  <c:v>2953781.90716625</c:v>
                </c:pt>
                <c:pt idx="381">
                  <c:v>2953940.17815078</c:v>
                </c:pt>
                <c:pt idx="382">
                  <c:v>2953760.56900631</c:v>
                </c:pt>
                <c:pt idx="383">
                  <c:v>2953643.97912466</c:v>
                </c:pt>
                <c:pt idx="384">
                  <c:v>2953693.46781893</c:v>
                </c:pt>
                <c:pt idx="385">
                  <c:v>2953621.96841392</c:v>
                </c:pt>
                <c:pt idx="386">
                  <c:v>2953728.62444781</c:v>
                </c:pt>
                <c:pt idx="387">
                  <c:v>2953659.34871926</c:v>
                </c:pt>
                <c:pt idx="388">
                  <c:v>2953889.42880558</c:v>
                </c:pt>
                <c:pt idx="389">
                  <c:v>2953179.48971379</c:v>
                </c:pt>
                <c:pt idx="390">
                  <c:v>2953114.60991277</c:v>
                </c:pt>
                <c:pt idx="391">
                  <c:v>2952898.63902841</c:v>
                </c:pt>
                <c:pt idx="392">
                  <c:v>2953215.74737308</c:v>
                </c:pt>
                <c:pt idx="393">
                  <c:v>2952840.9343718</c:v>
                </c:pt>
                <c:pt idx="394">
                  <c:v>2952719.93296614</c:v>
                </c:pt>
                <c:pt idx="395">
                  <c:v>2952378.16888277</c:v>
                </c:pt>
                <c:pt idx="396">
                  <c:v>2952792.04668131</c:v>
                </c:pt>
                <c:pt idx="397">
                  <c:v>2952719.17736945</c:v>
                </c:pt>
                <c:pt idx="398">
                  <c:v>2952806.92590077</c:v>
                </c:pt>
                <c:pt idx="399">
                  <c:v>2952620.64132092</c:v>
                </c:pt>
                <c:pt idx="400">
                  <c:v>2952947.67273661</c:v>
                </c:pt>
                <c:pt idx="401">
                  <c:v>2952819.6213344</c:v>
                </c:pt>
                <c:pt idx="402">
                  <c:v>2952802.78910561</c:v>
                </c:pt>
                <c:pt idx="403">
                  <c:v>2952826.867272</c:v>
                </c:pt>
                <c:pt idx="404">
                  <c:v>2952719.33564581</c:v>
                </c:pt>
                <c:pt idx="405">
                  <c:v>2952759.37439582</c:v>
                </c:pt>
                <c:pt idx="406">
                  <c:v>2952831.25019546</c:v>
                </c:pt>
                <c:pt idx="407">
                  <c:v>2952824.85919508</c:v>
                </c:pt>
                <c:pt idx="408">
                  <c:v>2953015.3404479</c:v>
                </c:pt>
                <c:pt idx="409">
                  <c:v>2953104.12139007</c:v>
                </c:pt>
                <c:pt idx="410">
                  <c:v>2953110.70433203</c:v>
                </c:pt>
                <c:pt idx="411">
                  <c:v>2953175.43251518</c:v>
                </c:pt>
                <c:pt idx="412">
                  <c:v>2953009.47954824</c:v>
                </c:pt>
                <c:pt idx="413">
                  <c:v>2953123.32447446</c:v>
                </c:pt>
                <c:pt idx="414">
                  <c:v>2952947.6767221</c:v>
                </c:pt>
                <c:pt idx="415">
                  <c:v>2952775.08479858</c:v>
                </c:pt>
                <c:pt idx="416">
                  <c:v>2952805.8313302</c:v>
                </c:pt>
                <c:pt idx="417">
                  <c:v>2952604.78356849</c:v>
                </c:pt>
                <c:pt idx="418">
                  <c:v>2952771.65873164</c:v>
                </c:pt>
                <c:pt idx="419">
                  <c:v>2952665.74266934</c:v>
                </c:pt>
                <c:pt idx="420">
                  <c:v>2952603.87163074</c:v>
                </c:pt>
                <c:pt idx="421">
                  <c:v>2952667.12922867</c:v>
                </c:pt>
                <c:pt idx="422">
                  <c:v>2952729.15531063</c:v>
                </c:pt>
                <c:pt idx="423">
                  <c:v>2952663.73019901</c:v>
                </c:pt>
                <c:pt idx="424">
                  <c:v>2952709.41314551</c:v>
                </c:pt>
                <c:pt idx="425">
                  <c:v>2952432.1619875</c:v>
                </c:pt>
                <c:pt idx="426">
                  <c:v>2952493.38135861</c:v>
                </c:pt>
                <c:pt idx="427">
                  <c:v>2952513.00113902</c:v>
                </c:pt>
                <c:pt idx="428">
                  <c:v>2952452.54698794</c:v>
                </c:pt>
                <c:pt idx="429">
                  <c:v>2952405.0814213</c:v>
                </c:pt>
                <c:pt idx="430">
                  <c:v>2952447.85137798</c:v>
                </c:pt>
                <c:pt idx="431">
                  <c:v>2952375.05816997</c:v>
                </c:pt>
                <c:pt idx="432">
                  <c:v>2952365.58381192</c:v>
                </c:pt>
                <c:pt idx="433">
                  <c:v>2952158.80645935</c:v>
                </c:pt>
                <c:pt idx="434">
                  <c:v>2952197.99772511</c:v>
                </c:pt>
                <c:pt idx="435">
                  <c:v>2952196.5969298</c:v>
                </c:pt>
                <c:pt idx="436">
                  <c:v>2952117.79813569</c:v>
                </c:pt>
                <c:pt idx="437">
                  <c:v>2952115.12204092</c:v>
                </c:pt>
                <c:pt idx="438">
                  <c:v>2952110.05101787</c:v>
                </c:pt>
                <c:pt idx="439">
                  <c:v>2952079.14181954</c:v>
                </c:pt>
                <c:pt idx="440">
                  <c:v>2952153.15540986</c:v>
                </c:pt>
                <c:pt idx="441">
                  <c:v>2952076.78482325</c:v>
                </c:pt>
                <c:pt idx="442">
                  <c:v>2952144.31640899</c:v>
                </c:pt>
                <c:pt idx="443">
                  <c:v>2952149.4731397</c:v>
                </c:pt>
                <c:pt idx="444">
                  <c:v>2952074.7789196</c:v>
                </c:pt>
                <c:pt idx="445">
                  <c:v>2952043.62215296</c:v>
                </c:pt>
                <c:pt idx="446">
                  <c:v>2952052.04584429</c:v>
                </c:pt>
                <c:pt idx="447">
                  <c:v>2951982.29618102</c:v>
                </c:pt>
                <c:pt idx="448">
                  <c:v>2951983.58837893</c:v>
                </c:pt>
                <c:pt idx="449">
                  <c:v>2951965.21519866</c:v>
                </c:pt>
                <c:pt idx="450">
                  <c:v>2952015.96807491</c:v>
                </c:pt>
                <c:pt idx="451">
                  <c:v>2952098.20056288</c:v>
                </c:pt>
                <c:pt idx="452">
                  <c:v>2952064.14178377</c:v>
                </c:pt>
                <c:pt idx="453">
                  <c:v>2952107.47155443</c:v>
                </c:pt>
                <c:pt idx="454">
                  <c:v>2952081.78163256</c:v>
                </c:pt>
                <c:pt idx="455">
                  <c:v>2952133.31991755</c:v>
                </c:pt>
                <c:pt idx="456">
                  <c:v>2952135.30998171</c:v>
                </c:pt>
                <c:pt idx="457">
                  <c:v>2952050.01835122</c:v>
                </c:pt>
                <c:pt idx="458">
                  <c:v>2952178.91774103</c:v>
                </c:pt>
                <c:pt idx="459">
                  <c:v>2952174.74913497</c:v>
                </c:pt>
                <c:pt idx="460">
                  <c:v>2952119.38932796</c:v>
                </c:pt>
                <c:pt idx="461">
                  <c:v>2952180.35614084</c:v>
                </c:pt>
                <c:pt idx="462">
                  <c:v>2952123.48492425</c:v>
                </c:pt>
                <c:pt idx="463">
                  <c:v>2952042.96819389</c:v>
                </c:pt>
                <c:pt idx="464">
                  <c:v>2952164.00539305</c:v>
                </c:pt>
                <c:pt idx="465">
                  <c:v>2952208.97719011</c:v>
                </c:pt>
                <c:pt idx="466">
                  <c:v>2952211.71758519</c:v>
                </c:pt>
                <c:pt idx="467">
                  <c:v>2952086.60055368</c:v>
                </c:pt>
                <c:pt idx="468">
                  <c:v>2952166.5572642</c:v>
                </c:pt>
                <c:pt idx="469">
                  <c:v>2952168.5780232</c:v>
                </c:pt>
                <c:pt idx="470">
                  <c:v>2952159.58375768</c:v>
                </c:pt>
                <c:pt idx="471">
                  <c:v>2952183.08286195</c:v>
                </c:pt>
                <c:pt idx="472">
                  <c:v>2952154.77712011</c:v>
                </c:pt>
                <c:pt idx="473">
                  <c:v>2952134.70627804</c:v>
                </c:pt>
                <c:pt idx="474">
                  <c:v>2952128.37049754</c:v>
                </c:pt>
                <c:pt idx="475">
                  <c:v>2952118.43183174</c:v>
                </c:pt>
                <c:pt idx="476">
                  <c:v>2952158.8364707</c:v>
                </c:pt>
                <c:pt idx="477">
                  <c:v>2952099.58001805</c:v>
                </c:pt>
                <c:pt idx="478">
                  <c:v>2952077.9990309</c:v>
                </c:pt>
                <c:pt idx="479">
                  <c:v>2952096.30069619</c:v>
                </c:pt>
                <c:pt idx="480">
                  <c:v>2952060.80655898</c:v>
                </c:pt>
                <c:pt idx="481">
                  <c:v>2952021.28325408</c:v>
                </c:pt>
                <c:pt idx="482">
                  <c:v>2952019.2131675</c:v>
                </c:pt>
                <c:pt idx="483">
                  <c:v>2951985.8037766</c:v>
                </c:pt>
                <c:pt idx="484">
                  <c:v>2951996.87160186</c:v>
                </c:pt>
                <c:pt idx="485">
                  <c:v>2952003.24515555</c:v>
                </c:pt>
                <c:pt idx="486">
                  <c:v>2952042.99155365</c:v>
                </c:pt>
                <c:pt idx="487">
                  <c:v>2952032.91712968</c:v>
                </c:pt>
                <c:pt idx="488">
                  <c:v>2952017.49647179</c:v>
                </c:pt>
                <c:pt idx="489">
                  <c:v>2952002.64491479</c:v>
                </c:pt>
                <c:pt idx="490">
                  <c:v>2951999.80186449</c:v>
                </c:pt>
                <c:pt idx="491">
                  <c:v>2952013.31062022</c:v>
                </c:pt>
                <c:pt idx="492">
                  <c:v>2952029.82393881</c:v>
                </c:pt>
                <c:pt idx="493">
                  <c:v>2952029.45774059</c:v>
                </c:pt>
                <c:pt idx="494">
                  <c:v>2952004.78424931</c:v>
                </c:pt>
                <c:pt idx="495">
                  <c:v>2951966.41297702</c:v>
                </c:pt>
                <c:pt idx="496">
                  <c:v>2951965.63593608</c:v>
                </c:pt>
                <c:pt idx="497">
                  <c:v>2951991.66223907</c:v>
                </c:pt>
                <c:pt idx="498">
                  <c:v>2951986.94720286</c:v>
                </c:pt>
                <c:pt idx="499">
                  <c:v>2951919.25277982</c:v>
                </c:pt>
                <c:pt idx="500">
                  <c:v>2951905.82047074</c:v>
                </c:pt>
                <c:pt idx="501">
                  <c:v>2951900.17144481</c:v>
                </c:pt>
                <c:pt idx="502">
                  <c:v>2951907.71495517</c:v>
                </c:pt>
                <c:pt idx="503">
                  <c:v>2951909.44681186</c:v>
                </c:pt>
                <c:pt idx="504">
                  <c:v>2951894.36212308</c:v>
                </c:pt>
                <c:pt idx="505">
                  <c:v>2951918.07815877</c:v>
                </c:pt>
                <c:pt idx="506">
                  <c:v>2951914.17530675</c:v>
                </c:pt>
                <c:pt idx="507">
                  <c:v>2951899.97077819</c:v>
                </c:pt>
                <c:pt idx="508">
                  <c:v>2951877.68772004</c:v>
                </c:pt>
                <c:pt idx="509">
                  <c:v>2951872.80681361</c:v>
                </c:pt>
                <c:pt idx="510">
                  <c:v>2951854.56046255</c:v>
                </c:pt>
                <c:pt idx="511">
                  <c:v>2951842.22989042</c:v>
                </c:pt>
                <c:pt idx="512">
                  <c:v>2951850.94503001</c:v>
                </c:pt>
                <c:pt idx="513">
                  <c:v>2951851.15309372</c:v>
                </c:pt>
                <c:pt idx="514">
                  <c:v>2951848.5800637</c:v>
                </c:pt>
                <c:pt idx="515">
                  <c:v>2951862.0392405</c:v>
                </c:pt>
                <c:pt idx="516">
                  <c:v>2951852.45508628</c:v>
                </c:pt>
                <c:pt idx="517">
                  <c:v>2951833.13469507</c:v>
                </c:pt>
                <c:pt idx="518">
                  <c:v>2951833.99873132</c:v>
                </c:pt>
                <c:pt idx="519">
                  <c:v>2951802.29624559</c:v>
                </c:pt>
                <c:pt idx="520">
                  <c:v>2951806.77985239</c:v>
                </c:pt>
                <c:pt idx="521">
                  <c:v>2951781.16628066</c:v>
                </c:pt>
                <c:pt idx="522">
                  <c:v>2951772.18193033</c:v>
                </c:pt>
                <c:pt idx="523">
                  <c:v>2951774.66826014</c:v>
                </c:pt>
                <c:pt idx="524">
                  <c:v>2951774.41311476</c:v>
                </c:pt>
                <c:pt idx="525">
                  <c:v>2951790.71912384</c:v>
                </c:pt>
                <c:pt idx="526">
                  <c:v>2951776.39585358</c:v>
                </c:pt>
                <c:pt idx="527">
                  <c:v>2951768.28817063</c:v>
                </c:pt>
                <c:pt idx="528">
                  <c:v>2951769.5688952</c:v>
                </c:pt>
                <c:pt idx="529">
                  <c:v>2951775.64128048</c:v>
                </c:pt>
                <c:pt idx="530">
                  <c:v>2951768.4723643</c:v>
                </c:pt>
                <c:pt idx="531">
                  <c:v>2951760.23322385</c:v>
                </c:pt>
                <c:pt idx="532">
                  <c:v>2951778.57722435</c:v>
                </c:pt>
                <c:pt idx="533">
                  <c:v>2951762.82142749</c:v>
                </c:pt>
                <c:pt idx="534">
                  <c:v>2951777.8109411</c:v>
                </c:pt>
                <c:pt idx="535">
                  <c:v>2951777.57222665</c:v>
                </c:pt>
                <c:pt idx="536">
                  <c:v>2951795.14627367</c:v>
                </c:pt>
                <c:pt idx="537">
                  <c:v>2951772.37344624</c:v>
                </c:pt>
                <c:pt idx="538">
                  <c:v>2951780.60651482</c:v>
                </c:pt>
                <c:pt idx="539">
                  <c:v>2951767.03280545</c:v>
                </c:pt>
                <c:pt idx="540">
                  <c:v>2951771.48485289</c:v>
                </c:pt>
                <c:pt idx="541">
                  <c:v>2951769.69231989</c:v>
                </c:pt>
                <c:pt idx="542">
                  <c:v>2951768.93582256</c:v>
                </c:pt>
                <c:pt idx="543">
                  <c:v>2951765.04106048</c:v>
                </c:pt>
                <c:pt idx="544">
                  <c:v>2951767.72131677</c:v>
                </c:pt>
                <c:pt idx="545">
                  <c:v>2951769.89250361</c:v>
                </c:pt>
                <c:pt idx="546">
                  <c:v>2951765.33303868</c:v>
                </c:pt>
                <c:pt idx="547">
                  <c:v>2951766.78838938</c:v>
                </c:pt>
                <c:pt idx="548">
                  <c:v>2951757.78840904</c:v>
                </c:pt>
                <c:pt idx="549">
                  <c:v>2951764.49056579</c:v>
                </c:pt>
                <c:pt idx="550">
                  <c:v>2951758.58456049</c:v>
                </c:pt>
                <c:pt idx="551">
                  <c:v>2951754.26253681</c:v>
                </c:pt>
                <c:pt idx="552">
                  <c:v>2951753.12864935</c:v>
                </c:pt>
                <c:pt idx="553">
                  <c:v>2951755.59424707</c:v>
                </c:pt>
                <c:pt idx="554">
                  <c:v>2951752.96968849</c:v>
                </c:pt>
                <c:pt idx="555">
                  <c:v>2951750.93466812</c:v>
                </c:pt>
                <c:pt idx="556">
                  <c:v>2951753.4980724</c:v>
                </c:pt>
                <c:pt idx="557">
                  <c:v>2951750.56179192</c:v>
                </c:pt>
                <c:pt idx="558">
                  <c:v>2951751.51857707</c:v>
                </c:pt>
                <c:pt idx="559">
                  <c:v>2951749.16385221</c:v>
                </c:pt>
                <c:pt idx="560">
                  <c:v>2951747.91913553</c:v>
                </c:pt>
                <c:pt idx="561">
                  <c:v>2951745.48583372</c:v>
                </c:pt>
                <c:pt idx="562">
                  <c:v>2951742.50820246</c:v>
                </c:pt>
                <c:pt idx="563">
                  <c:v>2951744.60500045</c:v>
                </c:pt>
                <c:pt idx="564">
                  <c:v>2951742.75873926</c:v>
                </c:pt>
                <c:pt idx="565">
                  <c:v>2951748.65556886</c:v>
                </c:pt>
                <c:pt idx="566">
                  <c:v>2951743.71512673</c:v>
                </c:pt>
                <c:pt idx="567">
                  <c:v>2951749.10940586</c:v>
                </c:pt>
                <c:pt idx="568">
                  <c:v>2951744.53945142</c:v>
                </c:pt>
                <c:pt idx="569">
                  <c:v>2951740.76420379</c:v>
                </c:pt>
                <c:pt idx="570">
                  <c:v>2951743.43163085</c:v>
                </c:pt>
                <c:pt idx="571">
                  <c:v>2951742.17674885</c:v>
                </c:pt>
                <c:pt idx="572">
                  <c:v>2951742.15848206</c:v>
                </c:pt>
                <c:pt idx="573">
                  <c:v>2951733.55844483</c:v>
                </c:pt>
                <c:pt idx="574">
                  <c:v>2951742.27344196</c:v>
                </c:pt>
                <c:pt idx="575">
                  <c:v>2951744.25303648</c:v>
                </c:pt>
                <c:pt idx="576">
                  <c:v>2951740.66166785</c:v>
                </c:pt>
                <c:pt idx="577">
                  <c:v>2951742.63623421</c:v>
                </c:pt>
                <c:pt idx="578">
                  <c:v>2951743.88679522</c:v>
                </c:pt>
                <c:pt idx="579">
                  <c:v>2951742.81253667</c:v>
                </c:pt>
                <c:pt idx="580">
                  <c:v>2951744.13351308</c:v>
                </c:pt>
                <c:pt idx="581">
                  <c:v>2951744.65578503</c:v>
                </c:pt>
                <c:pt idx="582">
                  <c:v>2951743.59588532</c:v>
                </c:pt>
                <c:pt idx="583">
                  <c:v>2951744.63588744</c:v>
                </c:pt>
                <c:pt idx="584">
                  <c:v>2951743.89447757</c:v>
                </c:pt>
                <c:pt idx="585">
                  <c:v>2951744.92640745</c:v>
                </c:pt>
                <c:pt idx="586">
                  <c:v>2951744.53392196</c:v>
                </c:pt>
                <c:pt idx="587">
                  <c:v>2951739.41444866</c:v>
                </c:pt>
                <c:pt idx="588">
                  <c:v>2951738.5504395</c:v>
                </c:pt>
                <c:pt idx="589">
                  <c:v>2951737.97660196</c:v>
                </c:pt>
                <c:pt idx="590">
                  <c:v>2951739.01466989</c:v>
                </c:pt>
                <c:pt idx="591">
                  <c:v>2951738.19767384</c:v>
                </c:pt>
                <c:pt idx="592">
                  <c:v>2951737.05650154</c:v>
                </c:pt>
                <c:pt idx="593">
                  <c:v>2951738.65853308</c:v>
                </c:pt>
                <c:pt idx="594">
                  <c:v>2951739.24713828</c:v>
                </c:pt>
                <c:pt idx="595">
                  <c:v>2951737.49488322</c:v>
                </c:pt>
                <c:pt idx="596">
                  <c:v>2951738.84839064</c:v>
                </c:pt>
                <c:pt idx="597">
                  <c:v>2951737.90543737</c:v>
                </c:pt>
                <c:pt idx="598">
                  <c:v>2951739.27563051</c:v>
                </c:pt>
                <c:pt idx="599">
                  <c:v>2951736.95971279</c:v>
                </c:pt>
                <c:pt idx="600">
                  <c:v>2951736.18545908</c:v>
                </c:pt>
                <c:pt idx="601">
                  <c:v>2951738.88649734</c:v>
                </c:pt>
                <c:pt idx="602">
                  <c:v>2951736.92265788</c:v>
                </c:pt>
                <c:pt idx="603">
                  <c:v>2951734.23434394</c:v>
                </c:pt>
                <c:pt idx="604">
                  <c:v>2951736.31556005</c:v>
                </c:pt>
                <c:pt idx="605">
                  <c:v>2951735.53871091</c:v>
                </c:pt>
                <c:pt idx="606">
                  <c:v>2951733.51555768</c:v>
                </c:pt>
                <c:pt idx="607">
                  <c:v>2951730.74415081</c:v>
                </c:pt>
                <c:pt idx="608">
                  <c:v>2951734.51776495</c:v>
                </c:pt>
                <c:pt idx="609">
                  <c:v>2951734.80762407</c:v>
                </c:pt>
                <c:pt idx="610">
                  <c:v>2951733.23625051</c:v>
                </c:pt>
                <c:pt idx="611">
                  <c:v>2951732.95821204</c:v>
                </c:pt>
                <c:pt idx="612">
                  <c:v>2951732.51249243</c:v>
                </c:pt>
                <c:pt idx="613">
                  <c:v>2951732.08106168</c:v>
                </c:pt>
                <c:pt idx="614">
                  <c:v>2951732.19114316</c:v>
                </c:pt>
                <c:pt idx="615">
                  <c:v>2951732.34813129</c:v>
                </c:pt>
                <c:pt idx="616">
                  <c:v>2951733.3379356</c:v>
                </c:pt>
                <c:pt idx="617">
                  <c:v>2951732.4992809</c:v>
                </c:pt>
                <c:pt idx="618">
                  <c:v>2951730.5558155</c:v>
                </c:pt>
                <c:pt idx="619">
                  <c:v>2951730.0731928</c:v>
                </c:pt>
                <c:pt idx="620">
                  <c:v>2951729.27684818</c:v>
                </c:pt>
                <c:pt idx="621">
                  <c:v>2951728.54010792</c:v>
                </c:pt>
                <c:pt idx="622">
                  <c:v>2951728.21926043</c:v>
                </c:pt>
                <c:pt idx="623">
                  <c:v>2951728.63700684</c:v>
                </c:pt>
                <c:pt idx="624">
                  <c:v>2951728.56406704</c:v>
                </c:pt>
                <c:pt idx="625">
                  <c:v>2951727.38452147</c:v>
                </c:pt>
                <c:pt idx="626">
                  <c:v>2951728.37756848</c:v>
                </c:pt>
                <c:pt idx="627">
                  <c:v>2951728.37348123</c:v>
                </c:pt>
                <c:pt idx="628">
                  <c:v>2951728.53825349</c:v>
                </c:pt>
                <c:pt idx="629">
                  <c:v>2951727.67715241</c:v>
                </c:pt>
                <c:pt idx="630">
                  <c:v>2951727.70015382</c:v>
                </c:pt>
                <c:pt idx="631">
                  <c:v>2951728.07809248</c:v>
                </c:pt>
                <c:pt idx="632">
                  <c:v>2951727.65428499</c:v>
                </c:pt>
                <c:pt idx="633">
                  <c:v>2951726.60396532</c:v>
                </c:pt>
                <c:pt idx="634">
                  <c:v>2951726.85427042</c:v>
                </c:pt>
                <c:pt idx="635">
                  <c:v>2951728.33766236</c:v>
                </c:pt>
                <c:pt idx="636">
                  <c:v>2951727.55268727</c:v>
                </c:pt>
                <c:pt idx="637">
                  <c:v>2951726.94045918</c:v>
                </c:pt>
                <c:pt idx="638">
                  <c:v>2951727.45320598</c:v>
                </c:pt>
                <c:pt idx="639">
                  <c:v>2951727.62115915</c:v>
                </c:pt>
                <c:pt idx="640">
                  <c:v>2951727.45431175</c:v>
                </c:pt>
                <c:pt idx="641">
                  <c:v>2951727.67890295</c:v>
                </c:pt>
                <c:pt idx="642">
                  <c:v>2951727.23155805</c:v>
                </c:pt>
                <c:pt idx="643">
                  <c:v>2951727.205995</c:v>
                </c:pt>
                <c:pt idx="644">
                  <c:v>2951727.28942252</c:v>
                </c:pt>
                <c:pt idx="645">
                  <c:v>2951727.46983253</c:v>
                </c:pt>
                <c:pt idx="646">
                  <c:v>2951726.97111398</c:v>
                </c:pt>
                <c:pt idx="647">
                  <c:v>2951727.3185651</c:v>
                </c:pt>
                <c:pt idx="648">
                  <c:v>2951727.23907177</c:v>
                </c:pt>
                <c:pt idx="649">
                  <c:v>2951727.45431287</c:v>
                </c:pt>
                <c:pt idx="650">
                  <c:v>2951726.84729701</c:v>
                </c:pt>
                <c:pt idx="651">
                  <c:v>2951727.2928704</c:v>
                </c:pt>
                <c:pt idx="652">
                  <c:v>2951726.94278045</c:v>
                </c:pt>
                <c:pt idx="653">
                  <c:v>2951726.93981561</c:v>
                </c:pt>
                <c:pt idx="654">
                  <c:v>2951725.93671314</c:v>
                </c:pt>
                <c:pt idx="655">
                  <c:v>2951725.68622238</c:v>
                </c:pt>
                <c:pt idx="656">
                  <c:v>2951724.76218692</c:v>
                </c:pt>
                <c:pt idx="657">
                  <c:v>2951725.02315577</c:v>
                </c:pt>
                <c:pt idx="658">
                  <c:v>2951725.09466785</c:v>
                </c:pt>
                <c:pt idx="659">
                  <c:v>2951724.68145742</c:v>
                </c:pt>
                <c:pt idx="660">
                  <c:v>2951723.96091201</c:v>
                </c:pt>
                <c:pt idx="661">
                  <c:v>2951723.63338832</c:v>
                </c:pt>
                <c:pt idx="662">
                  <c:v>2951723.38306407</c:v>
                </c:pt>
                <c:pt idx="663">
                  <c:v>2951722.50420023</c:v>
                </c:pt>
                <c:pt idx="664">
                  <c:v>2951722.51695551</c:v>
                </c:pt>
                <c:pt idx="665">
                  <c:v>2951721.82867213</c:v>
                </c:pt>
                <c:pt idx="666">
                  <c:v>2951722.44459216</c:v>
                </c:pt>
                <c:pt idx="667">
                  <c:v>2951722.06210227</c:v>
                </c:pt>
                <c:pt idx="668">
                  <c:v>2951721.98741116</c:v>
                </c:pt>
                <c:pt idx="669">
                  <c:v>2951721.96909959</c:v>
                </c:pt>
                <c:pt idx="670">
                  <c:v>2951721.83799726</c:v>
                </c:pt>
                <c:pt idx="671">
                  <c:v>2951721.54483974</c:v>
                </c:pt>
                <c:pt idx="672">
                  <c:v>2951721.66655433</c:v>
                </c:pt>
                <c:pt idx="673">
                  <c:v>2951721.04603399</c:v>
                </c:pt>
                <c:pt idx="674">
                  <c:v>2951721.51494815</c:v>
                </c:pt>
                <c:pt idx="675">
                  <c:v>2951721.28465265</c:v>
                </c:pt>
                <c:pt idx="676">
                  <c:v>2951720.45290873</c:v>
                </c:pt>
                <c:pt idx="677">
                  <c:v>2951720.55345718</c:v>
                </c:pt>
                <c:pt idx="678">
                  <c:v>2951719.86634483</c:v>
                </c:pt>
                <c:pt idx="679">
                  <c:v>2951720.21957085</c:v>
                </c:pt>
                <c:pt idx="680">
                  <c:v>2951720.95215365</c:v>
                </c:pt>
                <c:pt idx="681">
                  <c:v>2951720.78917536</c:v>
                </c:pt>
                <c:pt idx="682">
                  <c:v>2951719.68939218</c:v>
                </c:pt>
                <c:pt idx="683">
                  <c:v>2951719.67671079</c:v>
                </c:pt>
                <c:pt idx="684">
                  <c:v>2951719.10056141</c:v>
                </c:pt>
                <c:pt idx="685">
                  <c:v>2951719.39091437</c:v>
                </c:pt>
                <c:pt idx="686">
                  <c:v>2951719.18183078</c:v>
                </c:pt>
                <c:pt idx="687">
                  <c:v>2951719.34465664</c:v>
                </c:pt>
                <c:pt idx="688">
                  <c:v>2951719.03575607</c:v>
                </c:pt>
                <c:pt idx="689">
                  <c:v>2951718.50512723</c:v>
                </c:pt>
                <c:pt idx="690">
                  <c:v>2951719.11510207</c:v>
                </c:pt>
                <c:pt idx="691">
                  <c:v>2951718.46941224</c:v>
                </c:pt>
                <c:pt idx="692">
                  <c:v>2951718.5921166</c:v>
                </c:pt>
                <c:pt idx="693">
                  <c:v>2951718.93095786</c:v>
                </c:pt>
                <c:pt idx="694">
                  <c:v>2951718.67523093</c:v>
                </c:pt>
                <c:pt idx="695">
                  <c:v>2951717.62875142</c:v>
                </c:pt>
                <c:pt idx="696">
                  <c:v>2951717.99099913</c:v>
                </c:pt>
                <c:pt idx="697">
                  <c:v>2951718.15516875</c:v>
                </c:pt>
                <c:pt idx="698">
                  <c:v>2951717.93590321</c:v>
                </c:pt>
                <c:pt idx="699">
                  <c:v>2951718.53398844</c:v>
                </c:pt>
                <c:pt idx="700">
                  <c:v>2951717.80862871</c:v>
                </c:pt>
                <c:pt idx="701">
                  <c:v>2951717.36845735</c:v>
                </c:pt>
                <c:pt idx="702">
                  <c:v>2951718.03534836</c:v>
                </c:pt>
                <c:pt idx="703">
                  <c:v>2951717.68223183</c:v>
                </c:pt>
                <c:pt idx="704">
                  <c:v>2951717.88899677</c:v>
                </c:pt>
                <c:pt idx="705">
                  <c:v>2951718.05740893</c:v>
                </c:pt>
                <c:pt idx="706">
                  <c:v>2951717.81062741</c:v>
                </c:pt>
                <c:pt idx="707">
                  <c:v>2951717.86169749</c:v>
                </c:pt>
                <c:pt idx="708">
                  <c:v>2951717.73901995</c:v>
                </c:pt>
                <c:pt idx="709">
                  <c:v>2951717.96836135</c:v>
                </c:pt>
                <c:pt idx="710">
                  <c:v>2951717.68178301</c:v>
                </c:pt>
                <c:pt idx="711">
                  <c:v>2951717.84451676</c:v>
                </c:pt>
                <c:pt idx="712">
                  <c:v>2951717.47844197</c:v>
                </c:pt>
                <c:pt idx="713">
                  <c:v>2951717.89866005</c:v>
                </c:pt>
                <c:pt idx="714">
                  <c:v>2951717.85332997</c:v>
                </c:pt>
                <c:pt idx="715">
                  <c:v>2951718.04287308</c:v>
                </c:pt>
                <c:pt idx="716">
                  <c:v>2951717.5349973</c:v>
                </c:pt>
                <c:pt idx="717">
                  <c:v>2951718.05469288</c:v>
                </c:pt>
                <c:pt idx="718">
                  <c:v>2951717.93488726</c:v>
                </c:pt>
                <c:pt idx="719">
                  <c:v>2951718.03059742</c:v>
                </c:pt>
                <c:pt idx="720">
                  <c:v>2951717.66174599</c:v>
                </c:pt>
                <c:pt idx="721">
                  <c:v>2951718.01482691</c:v>
                </c:pt>
                <c:pt idx="722">
                  <c:v>2951718.09779374</c:v>
                </c:pt>
                <c:pt idx="723">
                  <c:v>2951718.02553815</c:v>
                </c:pt>
                <c:pt idx="724">
                  <c:v>2951718.04058073</c:v>
                </c:pt>
                <c:pt idx="725">
                  <c:v>2951718.04852106</c:v>
                </c:pt>
                <c:pt idx="726">
                  <c:v>2951718.33334927</c:v>
                </c:pt>
                <c:pt idx="727">
                  <c:v>2951718.25101792</c:v>
                </c:pt>
                <c:pt idx="728">
                  <c:v>2951717.92021607</c:v>
                </c:pt>
                <c:pt idx="729">
                  <c:v>2951718.02672656</c:v>
                </c:pt>
                <c:pt idx="730">
                  <c:v>2951718.00068173</c:v>
                </c:pt>
                <c:pt idx="731">
                  <c:v>2951717.76614656</c:v>
                </c:pt>
                <c:pt idx="732">
                  <c:v>2951717.79505444</c:v>
                </c:pt>
                <c:pt idx="733">
                  <c:v>2951717.76437319</c:v>
                </c:pt>
                <c:pt idx="734">
                  <c:v>2951717.81279935</c:v>
                </c:pt>
                <c:pt idx="735">
                  <c:v>2951717.85472617</c:v>
                </c:pt>
                <c:pt idx="736">
                  <c:v>2951717.77923693</c:v>
                </c:pt>
                <c:pt idx="737">
                  <c:v>2951717.88632303</c:v>
                </c:pt>
                <c:pt idx="738">
                  <c:v>2951717.78544458</c:v>
                </c:pt>
                <c:pt idx="739">
                  <c:v>2951717.54762428</c:v>
                </c:pt>
                <c:pt idx="740">
                  <c:v>2951717.43600962</c:v>
                </c:pt>
                <c:pt idx="741">
                  <c:v>2951717.47344325</c:v>
                </c:pt>
                <c:pt idx="742">
                  <c:v>2951717.38700917</c:v>
                </c:pt>
                <c:pt idx="743">
                  <c:v>2951717.3888839</c:v>
                </c:pt>
                <c:pt idx="744">
                  <c:v>2951717.17815113</c:v>
                </c:pt>
                <c:pt idx="745">
                  <c:v>2951717.02165902</c:v>
                </c:pt>
                <c:pt idx="746">
                  <c:v>2951717.19915567</c:v>
                </c:pt>
                <c:pt idx="747">
                  <c:v>2951717.22808282</c:v>
                </c:pt>
                <c:pt idx="748">
                  <c:v>2951717.2957418</c:v>
                </c:pt>
                <c:pt idx="749">
                  <c:v>2951717.27632032</c:v>
                </c:pt>
                <c:pt idx="750">
                  <c:v>2951717.20006756</c:v>
                </c:pt>
                <c:pt idx="751">
                  <c:v>2951717.17126745</c:v>
                </c:pt>
                <c:pt idx="752">
                  <c:v>2951717.15049362</c:v>
                </c:pt>
                <c:pt idx="753">
                  <c:v>2951716.99626708</c:v>
                </c:pt>
                <c:pt idx="754">
                  <c:v>2951716.99668837</c:v>
                </c:pt>
                <c:pt idx="755">
                  <c:v>2951716.84912726</c:v>
                </c:pt>
                <c:pt idx="756">
                  <c:v>2951716.81030364</c:v>
                </c:pt>
                <c:pt idx="757">
                  <c:v>2951716.87607052</c:v>
                </c:pt>
                <c:pt idx="758">
                  <c:v>2951716.79930504</c:v>
                </c:pt>
                <c:pt idx="759">
                  <c:v>2951716.63776644</c:v>
                </c:pt>
                <c:pt idx="760">
                  <c:v>2951716.64158308</c:v>
                </c:pt>
                <c:pt idx="761">
                  <c:v>2951716.61530931</c:v>
                </c:pt>
                <c:pt idx="762">
                  <c:v>2951716.7547147</c:v>
                </c:pt>
                <c:pt idx="763">
                  <c:v>2951716.59177246</c:v>
                </c:pt>
                <c:pt idx="764">
                  <c:v>2951716.50655754</c:v>
                </c:pt>
                <c:pt idx="765">
                  <c:v>2951716.62998339</c:v>
                </c:pt>
                <c:pt idx="766">
                  <c:v>2951716.69880202</c:v>
                </c:pt>
                <c:pt idx="767">
                  <c:v>2951716.59156233</c:v>
                </c:pt>
                <c:pt idx="768">
                  <c:v>2951716.50735581</c:v>
                </c:pt>
                <c:pt idx="769">
                  <c:v>2951716.41763796</c:v>
                </c:pt>
                <c:pt idx="770">
                  <c:v>2951716.35514583</c:v>
                </c:pt>
                <c:pt idx="771">
                  <c:v>2951716.34282028</c:v>
                </c:pt>
                <c:pt idx="772">
                  <c:v>2951716.38784104</c:v>
                </c:pt>
                <c:pt idx="773">
                  <c:v>2951716.43769855</c:v>
                </c:pt>
                <c:pt idx="774">
                  <c:v>2951716.3438707</c:v>
                </c:pt>
                <c:pt idx="775">
                  <c:v>2951716.31257479</c:v>
                </c:pt>
                <c:pt idx="776">
                  <c:v>2951716.5190559</c:v>
                </c:pt>
                <c:pt idx="777">
                  <c:v>2951716.33761414</c:v>
                </c:pt>
                <c:pt idx="778">
                  <c:v>2951716.32761732</c:v>
                </c:pt>
                <c:pt idx="779">
                  <c:v>2951716.39006044</c:v>
                </c:pt>
                <c:pt idx="780">
                  <c:v>2951716.46438024</c:v>
                </c:pt>
                <c:pt idx="781">
                  <c:v>2951716.31534909</c:v>
                </c:pt>
                <c:pt idx="782">
                  <c:v>2951716.34658825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Main!$E$2:$E$784</c:f>
              <c:numCache>
                <c:formatCode>General</c:formatCode>
                <c:ptCount val="783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  <c:pt idx="780">
                  <c:v>2737127.47346231</c:v>
                </c:pt>
                <c:pt idx="781">
                  <c:v>2737127.47346231</c:v>
                </c:pt>
                <c:pt idx="782">
                  <c:v>2737127.47346231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Main!$F$2:$F$784</c:f>
              <c:numCache>
                <c:formatCode>General</c:formatCode>
                <c:ptCount val="783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4026972.33493576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3592803.66785577</c:v>
                </c:pt>
                <c:pt idx="37">
                  <c:v>3492790.94730315</c:v>
                </c:pt>
                <c:pt idx="38">
                  <c:v>3277076.34349544</c:v>
                </c:pt>
                <c:pt idx="39">
                  <c:v>3210185.80254037</c:v>
                </c:pt>
                <c:pt idx="40">
                  <c:v>3189352.38228948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3101292.06178705</c:v>
                </c:pt>
                <c:pt idx="44">
                  <c:v>3131057.71860217</c:v>
                </c:pt>
                <c:pt idx="45">
                  <c:v>3042679.89582895</c:v>
                </c:pt>
                <c:pt idx="46">
                  <c:v>3006558.90883418</c:v>
                </c:pt>
                <c:pt idx="47">
                  <c:v>3033962.25135782</c:v>
                </c:pt>
                <c:pt idx="48">
                  <c:v>2954898.39945787</c:v>
                </c:pt>
                <c:pt idx="49">
                  <c:v>2980611.75589233</c:v>
                </c:pt>
                <c:pt idx="50">
                  <c:v>2913797.91706644</c:v>
                </c:pt>
                <c:pt idx="51">
                  <c:v>2941303.96723559</c:v>
                </c:pt>
                <c:pt idx="52">
                  <c:v>2753593.6596827</c:v>
                </c:pt>
                <c:pt idx="53">
                  <c:v>2645819.28818999</c:v>
                </c:pt>
                <c:pt idx="54">
                  <c:v>2532765.12914222</c:v>
                </c:pt>
                <c:pt idx="55">
                  <c:v>2474699.22376743</c:v>
                </c:pt>
                <c:pt idx="56">
                  <c:v>2442627.30579696</c:v>
                </c:pt>
                <c:pt idx="57">
                  <c:v>2435574.76728175</c:v>
                </c:pt>
                <c:pt idx="58">
                  <c:v>2341190.56256726</c:v>
                </c:pt>
                <c:pt idx="59">
                  <c:v>2260197.22138521</c:v>
                </c:pt>
                <c:pt idx="60">
                  <c:v>2212977.27697133</c:v>
                </c:pt>
                <c:pt idx="61">
                  <c:v>2223198.32777281</c:v>
                </c:pt>
                <c:pt idx="62">
                  <c:v>2211049.77918216</c:v>
                </c:pt>
                <c:pt idx="63">
                  <c:v>2208314.23007734</c:v>
                </c:pt>
                <c:pt idx="64">
                  <c:v>2161252.21748946</c:v>
                </c:pt>
                <c:pt idx="65">
                  <c:v>2109248.71531379</c:v>
                </c:pt>
                <c:pt idx="66">
                  <c:v>2106846.30084289</c:v>
                </c:pt>
                <c:pt idx="67">
                  <c:v>2102931.03749781</c:v>
                </c:pt>
                <c:pt idx="68">
                  <c:v>2066574.34794137</c:v>
                </c:pt>
                <c:pt idx="69">
                  <c:v>1991579.43522775</c:v>
                </c:pt>
                <c:pt idx="70">
                  <c:v>1943379.74396362</c:v>
                </c:pt>
                <c:pt idx="71">
                  <c:v>1896682.71841071</c:v>
                </c:pt>
                <c:pt idx="72">
                  <c:v>1824771.21212031</c:v>
                </c:pt>
                <c:pt idx="73">
                  <c:v>1790244.66397928</c:v>
                </c:pt>
                <c:pt idx="74">
                  <c:v>1757897.89471924</c:v>
                </c:pt>
                <c:pt idx="75">
                  <c:v>1722584.56181009</c:v>
                </c:pt>
                <c:pt idx="76">
                  <c:v>1681331.4729093</c:v>
                </c:pt>
                <c:pt idx="77">
                  <c:v>1665679.42348662</c:v>
                </c:pt>
                <c:pt idx="78">
                  <c:v>1672176.67503655</c:v>
                </c:pt>
                <c:pt idx="79">
                  <c:v>1676612.79339178</c:v>
                </c:pt>
                <c:pt idx="80">
                  <c:v>1657441.74705487</c:v>
                </c:pt>
                <c:pt idx="81">
                  <c:v>1653095.30302215</c:v>
                </c:pt>
                <c:pt idx="82">
                  <c:v>1615023.81202405</c:v>
                </c:pt>
                <c:pt idx="83">
                  <c:v>1582316.40613395</c:v>
                </c:pt>
                <c:pt idx="84">
                  <c:v>1584177.738727</c:v>
                </c:pt>
                <c:pt idx="85">
                  <c:v>1584634.66972066</c:v>
                </c:pt>
                <c:pt idx="86">
                  <c:v>1537224.29091908</c:v>
                </c:pt>
                <c:pt idx="87">
                  <c:v>1502309.06628972</c:v>
                </c:pt>
                <c:pt idx="88">
                  <c:v>1462155.07291024</c:v>
                </c:pt>
                <c:pt idx="89">
                  <c:v>1436153.46897939</c:v>
                </c:pt>
                <c:pt idx="90">
                  <c:v>1420447.32310506</c:v>
                </c:pt>
                <c:pt idx="91">
                  <c:v>1402516.0961901</c:v>
                </c:pt>
                <c:pt idx="92">
                  <c:v>1368407.76869023</c:v>
                </c:pt>
                <c:pt idx="93">
                  <c:v>1335893.51982083</c:v>
                </c:pt>
                <c:pt idx="94">
                  <c:v>1314409.3233415</c:v>
                </c:pt>
                <c:pt idx="95">
                  <c:v>1297833.89608953</c:v>
                </c:pt>
                <c:pt idx="96">
                  <c:v>1299842.56337127</c:v>
                </c:pt>
                <c:pt idx="97">
                  <c:v>1298724.55946571</c:v>
                </c:pt>
                <c:pt idx="98">
                  <c:v>1287190.98489358</c:v>
                </c:pt>
                <c:pt idx="99">
                  <c:v>1286649.11146866</c:v>
                </c:pt>
                <c:pt idx="100">
                  <c:v>1262223.84415495</c:v>
                </c:pt>
                <c:pt idx="101">
                  <c:v>1251187.86320159</c:v>
                </c:pt>
                <c:pt idx="102">
                  <c:v>1234805.08891746</c:v>
                </c:pt>
                <c:pt idx="103">
                  <c:v>1211342.3922132</c:v>
                </c:pt>
                <c:pt idx="104">
                  <c:v>1194180.0293798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1133559.07919801</c:v>
                </c:pt>
                <c:pt idx="108">
                  <c:v>1118141.81439652</c:v>
                </c:pt>
                <c:pt idx="109">
                  <c:v>1101582.58799245</c:v>
                </c:pt>
                <c:pt idx="110">
                  <c:v>1082466.61817096</c:v>
                </c:pt>
                <c:pt idx="111">
                  <c:v>1073513.0967572</c:v>
                </c:pt>
                <c:pt idx="112">
                  <c:v>1066832.00084265</c:v>
                </c:pt>
                <c:pt idx="113">
                  <c:v>1059897.32321246</c:v>
                </c:pt>
                <c:pt idx="114">
                  <c:v>1058413.51814887</c:v>
                </c:pt>
                <c:pt idx="115">
                  <c:v>1053323.02115051</c:v>
                </c:pt>
                <c:pt idx="116">
                  <c:v>1053681.46845899</c:v>
                </c:pt>
                <c:pt idx="117">
                  <c:v>1034427.10793151</c:v>
                </c:pt>
                <c:pt idx="118">
                  <c:v>1021155.13535307</c:v>
                </c:pt>
                <c:pt idx="119">
                  <c:v>1016348.23810419</c:v>
                </c:pt>
                <c:pt idx="120">
                  <c:v>999155.774937813</c:v>
                </c:pt>
                <c:pt idx="121">
                  <c:v>984851.362507724</c:v>
                </c:pt>
                <c:pt idx="122">
                  <c:v>967771.560614381</c:v>
                </c:pt>
                <c:pt idx="123">
                  <c:v>957397.577986242</c:v>
                </c:pt>
                <c:pt idx="124">
                  <c:v>951074.412828357</c:v>
                </c:pt>
                <c:pt idx="125">
                  <c:v>944045.981546933</c:v>
                </c:pt>
                <c:pt idx="126">
                  <c:v>929524.163666127</c:v>
                </c:pt>
                <c:pt idx="127">
                  <c:v>914539.023280126</c:v>
                </c:pt>
                <c:pt idx="128">
                  <c:v>902969.747423038</c:v>
                </c:pt>
                <c:pt idx="129">
                  <c:v>893725.533849553</c:v>
                </c:pt>
                <c:pt idx="130">
                  <c:v>888099.298307855</c:v>
                </c:pt>
                <c:pt idx="131">
                  <c:v>886331.269702055</c:v>
                </c:pt>
                <c:pt idx="132">
                  <c:v>888127.653445012</c:v>
                </c:pt>
                <c:pt idx="133">
                  <c:v>879614.37074197</c:v>
                </c:pt>
                <c:pt idx="134">
                  <c:v>868693.778073644</c:v>
                </c:pt>
                <c:pt idx="135">
                  <c:v>863116.577590192</c:v>
                </c:pt>
                <c:pt idx="136">
                  <c:v>854669.701043442</c:v>
                </c:pt>
                <c:pt idx="137">
                  <c:v>843812.296868814</c:v>
                </c:pt>
                <c:pt idx="138">
                  <c:v>836108.207175859</c:v>
                </c:pt>
                <c:pt idx="139">
                  <c:v>829560.609397554</c:v>
                </c:pt>
                <c:pt idx="140">
                  <c:v>815824.084659175</c:v>
                </c:pt>
                <c:pt idx="141">
                  <c:v>807723.828365384</c:v>
                </c:pt>
                <c:pt idx="142">
                  <c:v>800123.658491098</c:v>
                </c:pt>
                <c:pt idx="143">
                  <c:v>792217.81854615</c:v>
                </c:pt>
                <c:pt idx="144">
                  <c:v>782276.883050179</c:v>
                </c:pt>
                <c:pt idx="145">
                  <c:v>776857.867649885</c:v>
                </c:pt>
                <c:pt idx="146">
                  <c:v>772846.473669154</c:v>
                </c:pt>
                <c:pt idx="147">
                  <c:v>767187.856451187</c:v>
                </c:pt>
                <c:pt idx="148">
                  <c:v>765215.235438975</c:v>
                </c:pt>
                <c:pt idx="149">
                  <c:v>766822.100272041</c:v>
                </c:pt>
                <c:pt idx="150">
                  <c:v>758655.425867913</c:v>
                </c:pt>
                <c:pt idx="151">
                  <c:v>749624.162292548</c:v>
                </c:pt>
                <c:pt idx="152">
                  <c:v>742232.464851697</c:v>
                </c:pt>
                <c:pt idx="153">
                  <c:v>739876.682479733</c:v>
                </c:pt>
                <c:pt idx="154">
                  <c:v>731123.17227956</c:v>
                </c:pt>
                <c:pt idx="155">
                  <c:v>723775.024333331</c:v>
                </c:pt>
                <c:pt idx="156">
                  <c:v>714727.231117421</c:v>
                </c:pt>
                <c:pt idx="157">
                  <c:v>710195.060373769</c:v>
                </c:pt>
                <c:pt idx="158">
                  <c:v>707692.594510277</c:v>
                </c:pt>
                <c:pt idx="159">
                  <c:v>704973.451542819</c:v>
                </c:pt>
                <c:pt idx="160">
                  <c:v>697921.266701816</c:v>
                </c:pt>
                <c:pt idx="161">
                  <c:v>689991.990411775</c:v>
                </c:pt>
                <c:pt idx="162">
                  <c:v>682945.372330177</c:v>
                </c:pt>
                <c:pt idx="163">
                  <c:v>677076.645293109</c:v>
                </c:pt>
                <c:pt idx="164">
                  <c:v>673476.763534587</c:v>
                </c:pt>
                <c:pt idx="165">
                  <c:v>672329.231444668</c:v>
                </c:pt>
                <c:pt idx="166">
                  <c:v>671236.389688609</c:v>
                </c:pt>
                <c:pt idx="167">
                  <c:v>667388.653682644</c:v>
                </c:pt>
                <c:pt idx="168">
                  <c:v>661242.790139044</c:v>
                </c:pt>
                <c:pt idx="169">
                  <c:v>658188.247169333</c:v>
                </c:pt>
                <c:pt idx="170">
                  <c:v>653161.767472559</c:v>
                </c:pt>
                <c:pt idx="171">
                  <c:v>647361.78746758</c:v>
                </c:pt>
                <c:pt idx="172">
                  <c:v>643430.79151017</c:v>
                </c:pt>
                <c:pt idx="173">
                  <c:v>640656.432094362</c:v>
                </c:pt>
                <c:pt idx="174">
                  <c:v>632852.137916882</c:v>
                </c:pt>
                <c:pt idx="175">
                  <c:v>628232.384045669</c:v>
                </c:pt>
                <c:pt idx="176">
                  <c:v>624005.897564155</c:v>
                </c:pt>
                <c:pt idx="177">
                  <c:v>620142.753644042</c:v>
                </c:pt>
                <c:pt idx="178">
                  <c:v>614634.607928527</c:v>
                </c:pt>
                <c:pt idx="179">
                  <c:v>611606.790460917</c:v>
                </c:pt>
                <c:pt idx="180">
                  <c:v>609456.091499475</c:v>
                </c:pt>
                <c:pt idx="181">
                  <c:v>606121.299224266</c:v>
                </c:pt>
                <c:pt idx="182">
                  <c:v>604931.935136755</c:v>
                </c:pt>
                <c:pt idx="183">
                  <c:v>603822.040093361</c:v>
                </c:pt>
                <c:pt idx="184">
                  <c:v>601197.34060507</c:v>
                </c:pt>
                <c:pt idx="185">
                  <c:v>596192.988789858</c:v>
                </c:pt>
                <c:pt idx="186">
                  <c:v>591705.679420132</c:v>
                </c:pt>
                <c:pt idx="187">
                  <c:v>590852.462450851</c:v>
                </c:pt>
                <c:pt idx="188">
                  <c:v>585994.710406749</c:v>
                </c:pt>
                <c:pt idx="189">
                  <c:v>581725.319381376</c:v>
                </c:pt>
                <c:pt idx="190">
                  <c:v>576112.493182327</c:v>
                </c:pt>
                <c:pt idx="191">
                  <c:v>574427.934837688</c:v>
                </c:pt>
                <c:pt idx="192">
                  <c:v>573750.254595574</c:v>
                </c:pt>
                <c:pt idx="193">
                  <c:v>573009.724389315</c:v>
                </c:pt>
                <c:pt idx="194">
                  <c:v>569449.970598948</c:v>
                </c:pt>
                <c:pt idx="195">
                  <c:v>565267.796101238</c:v>
                </c:pt>
                <c:pt idx="196">
                  <c:v>560920.74860104</c:v>
                </c:pt>
                <c:pt idx="197">
                  <c:v>557135.432526206</c:v>
                </c:pt>
                <c:pt idx="198">
                  <c:v>555134.795189686</c:v>
                </c:pt>
                <c:pt idx="199">
                  <c:v>554540.240252512</c:v>
                </c:pt>
                <c:pt idx="200">
                  <c:v>555628.963506799</c:v>
                </c:pt>
                <c:pt idx="201">
                  <c:v>552894.943313492</c:v>
                </c:pt>
                <c:pt idx="202">
                  <c:v>549439.786725566</c:v>
                </c:pt>
                <c:pt idx="203">
                  <c:v>548067.349839485</c:v>
                </c:pt>
                <c:pt idx="204">
                  <c:v>544781.085402275</c:v>
                </c:pt>
                <c:pt idx="205">
                  <c:v>541655.854108817</c:v>
                </c:pt>
                <c:pt idx="206">
                  <c:v>539758.218002341</c:v>
                </c:pt>
                <c:pt idx="207">
                  <c:v>539130.070197567</c:v>
                </c:pt>
                <c:pt idx="208">
                  <c:v>534234.287273185</c:v>
                </c:pt>
                <c:pt idx="209">
                  <c:v>531256.416243682</c:v>
                </c:pt>
                <c:pt idx="210">
                  <c:v>528590.85965859</c:v>
                </c:pt>
                <c:pt idx="211">
                  <c:v>526882.849432081</c:v>
                </c:pt>
                <c:pt idx="212">
                  <c:v>523932.476561555</c:v>
                </c:pt>
                <c:pt idx="213">
                  <c:v>522723.404964463</c:v>
                </c:pt>
                <c:pt idx="214">
                  <c:v>522130.164391953</c:v>
                </c:pt>
                <c:pt idx="215">
                  <c:v>520387.125819648</c:v>
                </c:pt>
                <c:pt idx="216">
                  <c:v>519745.427329532</c:v>
                </c:pt>
                <c:pt idx="217">
                  <c:v>520759.082504339</c:v>
                </c:pt>
                <c:pt idx="218">
                  <c:v>519036.978067328</c:v>
                </c:pt>
                <c:pt idx="219">
                  <c:v>516517.617298347</c:v>
                </c:pt>
                <c:pt idx="220">
                  <c:v>513731.206013551</c:v>
                </c:pt>
                <c:pt idx="221">
                  <c:v>514071.258739839</c:v>
                </c:pt>
                <c:pt idx="222">
                  <c:v>511565.087689196</c:v>
                </c:pt>
                <c:pt idx="223">
                  <c:v>509055.855534616</c:v>
                </c:pt>
                <c:pt idx="224">
                  <c:v>505148.851066958</c:v>
                </c:pt>
                <c:pt idx="225">
                  <c:v>505421.487447803</c:v>
                </c:pt>
                <c:pt idx="226">
                  <c:v>506014.196297805</c:v>
                </c:pt>
                <c:pt idx="227">
                  <c:v>506578.461602068</c:v>
                </c:pt>
                <c:pt idx="228">
                  <c:v>505091.89241811</c:v>
                </c:pt>
                <c:pt idx="229">
                  <c:v>503544.955200145</c:v>
                </c:pt>
                <c:pt idx="230">
                  <c:v>501168.861874512</c:v>
                </c:pt>
                <c:pt idx="231">
                  <c:v>498861.909786648</c:v>
                </c:pt>
                <c:pt idx="232">
                  <c:v>498162.588935204</c:v>
                </c:pt>
                <c:pt idx="233">
                  <c:v>498011.178392016</c:v>
                </c:pt>
                <c:pt idx="234">
                  <c:v>498992.723181876</c:v>
                </c:pt>
                <c:pt idx="235">
                  <c:v>497834.698860184</c:v>
                </c:pt>
                <c:pt idx="236">
                  <c:v>496516.897684077</c:v>
                </c:pt>
                <c:pt idx="237">
                  <c:v>496728.533683495</c:v>
                </c:pt>
                <c:pt idx="238">
                  <c:v>494561.179917833</c:v>
                </c:pt>
                <c:pt idx="239">
                  <c:v>493606.656605357</c:v>
                </c:pt>
                <c:pt idx="240">
                  <c:v>493489.244658844</c:v>
                </c:pt>
                <c:pt idx="241">
                  <c:v>495010.115533453</c:v>
                </c:pt>
                <c:pt idx="242">
                  <c:v>492290.219214866</c:v>
                </c:pt>
                <c:pt idx="243">
                  <c:v>490358.503499639</c:v>
                </c:pt>
                <c:pt idx="244">
                  <c:v>488607.062917956</c:v>
                </c:pt>
                <c:pt idx="245">
                  <c:v>488797.123639956</c:v>
                </c:pt>
                <c:pt idx="246">
                  <c:v>487913.056135456</c:v>
                </c:pt>
                <c:pt idx="247">
                  <c:v>488365.212702512</c:v>
                </c:pt>
                <c:pt idx="248">
                  <c:v>489270.155495253</c:v>
                </c:pt>
                <c:pt idx="249">
                  <c:v>488832.367892638</c:v>
                </c:pt>
                <c:pt idx="250">
                  <c:v>488610.151835928</c:v>
                </c:pt>
                <c:pt idx="251">
                  <c:v>487638.362168736</c:v>
                </c:pt>
                <c:pt idx="252">
                  <c:v>488464.342065938</c:v>
                </c:pt>
                <c:pt idx="253">
                  <c:v>488211.207807867</c:v>
                </c:pt>
                <c:pt idx="254">
                  <c:v>486894.49619781</c:v>
                </c:pt>
                <c:pt idx="255">
                  <c:v>488412.573843632</c:v>
                </c:pt>
                <c:pt idx="256">
                  <c:v>488751.108472611</c:v>
                </c:pt>
                <c:pt idx="257">
                  <c:v>487620.118039332</c:v>
                </c:pt>
                <c:pt idx="258">
                  <c:v>484881.303547935</c:v>
                </c:pt>
                <c:pt idx="259">
                  <c:v>486638.273527864</c:v>
                </c:pt>
                <c:pt idx="260">
                  <c:v>488139.976475232</c:v>
                </c:pt>
                <c:pt idx="261">
                  <c:v>488500.959267865</c:v>
                </c:pt>
                <c:pt idx="262">
                  <c:v>489448.789722577</c:v>
                </c:pt>
                <c:pt idx="263">
                  <c:v>490073.727243815</c:v>
                </c:pt>
                <c:pt idx="264">
                  <c:v>488858.060864548</c:v>
                </c:pt>
                <c:pt idx="265">
                  <c:v>487241.85565395</c:v>
                </c:pt>
                <c:pt idx="266">
                  <c:v>487118.605496879</c:v>
                </c:pt>
                <c:pt idx="267">
                  <c:v>487154.705966283</c:v>
                </c:pt>
                <c:pt idx="268">
                  <c:v>486165.896246422</c:v>
                </c:pt>
                <c:pt idx="269">
                  <c:v>485295.000816724</c:v>
                </c:pt>
                <c:pt idx="270">
                  <c:v>484649.240811951</c:v>
                </c:pt>
                <c:pt idx="271">
                  <c:v>485441.42301719</c:v>
                </c:pt>
                <c:pt idx="272">
                  <c:v>483522.83352499</c:v>
                </c:pt>
                <c:pt idx="273">
                  <c:v>483288.169358889</c:v>
                </c:pt>
                <c:pt idx="274">
                  <c:v>483540.705252618</c:v>
                </c:pt>
                <c:pt idx="275">
                  <c:v>486048.039451972</c:v>
                </c:pt>
                <c:pt idx="276">
                  <c:v>483555.341263712</c:v>
                </c:pt>
                <c:pt idx="277">
                  <c:v>481734.530328214</c:v>
                </c:pt>
                <c:pt idx="278">
                  <c:v>482328.889485668</c:v>
                </c:pt>
                <c:pt idx="279">
                  <c:v>481147.019244147</c:v>
                </c:pt>
                <c:pt idx="280">
                  <c:v>480606.924253671</c:v>
                </c:pt>
                <c:pt idx="281">
                  <c:v>481262.240903935</c:v>
                </c:pt>
                <c:pt idx="282">
                  <c:v>482829.987498648</c:v>
                </c:pt>
                <c:pt idx="283">
                  <c:v>482915.237318813</c:v>
                </c:pt>
                <c:pt idx="284">
                  <c:v>482761.249070101</c:v>
                </c:pt>
                <c:pt idx="285">
                  <c:v>481865.818006896</c:v>
                </c:pt>
                <c:pt idx="286">
                  <c:v>483802.478502349</c:v>
                </c:pt>
                <c:pt idx="287">
                  <c:v>484410.935069917</c:v>
                </c:pt>
                <c:pt idx="288">
                  <c:v>483892.288269782</c:v>
                </c:pt>
                <c:pt idx="289">
                  <c:v>484803.395524526</c:v>
                </c:pt>
                <c:pt idx="290">
                  <c:v>484071.922292937</c:v>
                </c:pt>
                <c:pt idx="291">
                  <c:v>483711.406586916</c:v>
                </c:pt>
                <c:pt idx="292">
                  <c:v>482103.855315869</c:v>
                </c:pt>
                <c:pt idx="293">
                  <c:v>484140.034075822</c:v>
                </c:pt>
                <c:pt idx="294">
                  <c:v>485179.435571096</c:v>
                </c:pt>
                <c:pt idx="295">
                  <c:v>484262.37039905</c:v>
                </c:pt>
                <c:pt idx="296">
                  <c:v>484904.238569559</c:v>
                </c:pt>
                <c:pt idx="297">
                  <c:v>484183.657734356</c:v>
                </c:pt>
                <c:pt idx="298">
                  <c:v>484592.481409827</c:v>
                </c:pt>
                <c:pt idx="299">
                  <c:v>484975.498778288</c:v>
                </c:pt>
                <c:pt idx="300">
                  <c:v>483813.302419168</c:v>
                </c:pt>
                <c:pt idx="301">
                  <c:v>484242.591824551</c:v>
                </c:pt>
                <c:pt idx="302">
                  <c:v>483778.925117227</c:v>
                </c:pt>
                <c:pt idx="303">
                  <c:v>482997.851125611</c:v>
                </c:pt>
                <c:pt idx="304">
                  <c:v>484148.66632577</c:v>
                </c:pt>
                <c:pt idx="305">
                  <c:v>484800.477183032</c:v>
                </c:pt>
                <c:pt idx="306">
                  <c:v>484141.942504371</c:v>
                </c:pt>
                <c:pt idx="307">
                  <c:v>483407.928383676</c:v>
                </c:pt>
                <c:pt idx="308">
                  <c:v>484208.85088058</c:v>
                </c:pt>
                <c:pt idx="309">
                  <c:v>484110.437498729</c:v>
                </c:pt>
                <c:pt idx="310">
                  <c:v>484238.899203613</c:v>
                </c:pt>
                <c:pt idx="311">
                  <c:v>484052.811046896</c:v>
                </c:pt>
                <c:pt idx="312">
                  <c:v>482778.265975047</c:v>
                </c:pt>
                <c:pt idx="313">
                  <c:v>484185.448838697</c:v>
                </c:pt>
                <c:pt idx="314">
                  <c:v>485114.475368141</c:v>
                </c:pt>
                <c:pt idx="315">
                  <c:v>483097.918919824</c:v>
                </c:pt>
                <c:pt idx="316">
                  <c:v>483614.891930339</c:v>
                </c:pt>
                <c:pt idx="317">
                  <c:v>483823.684361645</c:v>
                </c:pt>
                <c:pt idx="318">
                  <c:v>484074.973417896</c:v>
                </c:pt>
                <c:pt idx="319">
                  <c:v>484359.436862181</c:v>
                </c:pt>
                <c:pt idx="320">
                  <c:v>484051.491693061</c:v>
                </c:pt>
                <c:pt idx="321">
                  <c:v>484196.671595084</c:v>
                </c:pt>
                <c:pt idx="322">
                  <c:v>483957.542401925</c:v>
                </c:pt>
                <c:pt idx="323">
                  <c:v>483938.011001768</c:v>
                </c:pt>
                <c:pt idx="324">
                  <c:v>483806.126211095</c:v>
                </c:pt>
                <c:pt idx="325">
                  <c:v>484535.982220964</c:v>
                </c:pt>
                <c:pt idx="326">
                  <c:v>484900.18840823</c:v>
                </c:pt>
                <c:pt idx="327">
                  <c:v>484200.908506083</c:v>
                </c:pt>
                <c:pt idx="328">
                  <c:v>484543.27102888</c:v>
                </c:pt>
                <c:pt idx="329">
                  <c:v>484367.351524974</c:v>
                </c:pt>
                <c:pt idx="330">
                  <c:v>485198.224388964</c:v>
                </c:pt>
                <c:pt idx="331">
                  <c:v>483934.752510254</c:v>
                </c:pt>
                <c:pt idx="332">
                  <c:v>485040.406403814</c:v>
                </c:pt>
                <c:pt idx="333">
                  <c:v>483457.650943793</c:v>
                </c:pt>
                <c:pt idx="334">
                  <c:v>482245.923739966</c:v>
                </c:pt>
                <c:pt idx="335">
                  <c:v>483610.953281589</c:v>
                </c:pt>
                <c:pt idx="336">
                  <c:v>482959.597161571</c:v>
                </c:pt>
                <c:pt idx="337">
                  <c:v>482821.36062952</c:v>
                </c:pt>
                <c:pt idx="338">
                  <c:v>482340.622849865</c:v>
                </c:pt>
                <c:pt idx="339">
                  <c:v>482143.808836709</c:v>
                </c:pt>
                <c:pt idx="340">
                  <c:v>482275.188745806</c:v>
                </c:pt>
                <c:pt idx="341">
                  <c:v>481985.899040077</c:v>
                </c:pt>
                <c:pt idx="342">
                  <c:v>482095.807552238</c:v>
                </c:pt>
                <c:pt idx="343">
                  <c:v>481184.394681391</c:v>
                </c:pt>
                <c:pt idx="344">
                  <c:v>482512.993186867</c:v>
                </c:pt>
                <c:pt idx="345">
                  <c:v>482783.27958176</c:v>
                </c:pt>
                <c:pt idx="346">
                  <c:v>482338.989735236</c:v>
                </c:pt>
                <c:pt idx="347">
                  <c:v>482753.761567998</c:v>
                </c:pt>
                <c:pt idx="348">
                  <c:v>482025.867047465</c:v>
                </c:pt>
                <c:pt idx="349">
                  <c:v>484154.964935407</c:v>
                </c:pt>
                <c:pt idx="350">
                  <c:v>481735.809991895</c:v>
                </c:pt>
                <c:pt idx="351">
                  <c:v>480426.489375321</c:v>
                </c:pt>
                <c:pt idx="352">
                  <c:v>481553.179115952</c:v>
                </c:pt>
                <c:pt idx="353">
                  <c:v>481243.549975163</c:v>
                </c:pt>
                <c:pt idx="354">
                  <c:v>481578.830564467</c:v>
                </c:pt>
                <c:pt idx="355">
                  <c:v>481446.796813904</c:v>
                </c:pt>
                <c:pt idx="356">
                  <c:v>481727.51786255</c:v>
                </c:pt>
                <c:pt idx="357">
                  <c:v>481344.672104654</c:v>
                </c:pt>
                <c:pt idx="358">
                  <c:v>482465.663378161</c:v>
                </c:pt>
                <c:pt idx="359">
                  <c:v>481855.854205919</c:v>
                </c:pt>
                <c:pt idx="360">
                  <c:v>482010.280457968</c:v>
                </c:pt>
                <c:pt idx="361">
                  <c:v>482244.509892719</c:v>
                </c:pt>
                <c:pt idx="362">
                  <c:v>481661.361361608</c:v>
                </c:pt>
                <c:pt idx="363">
                  <c:v>481873.082341076</c:v>
                </c:pt>
                <c:pt idx="364">
                  <c:v>481795.574152102</c:v>
                </c:pt>
                <c:pt idx="365">
                  <c:v>481645.715144413</c:v>
                </c:pt>
                <c:pt idx="366">
                  <c:v>481882.223862165</c:v>
                </c:pt>
                <c:pt idx="367">
                  <c:v>481908.600300089</c:v>
                </c:pt>
                <c:pt idx="368">
                  <c:v>481815.169876111</c:v>
                </c:pt>
                <c:pt idx="369">
                  <c:v>482359.597818792</c:v>
                </c:pt>
                <c:pt idx="370">
                  <c:v>482297.457751952</c:v>
                </c:pt>
                <c:pt idx="371">
                  <c:v>482631.638838932</c:v>
                </c:pt>
                <c:pt idx="372">
                  <c:v>482063.714212201</c:v>
                </c:pt>
                <c:pt idx="373">
                  <c:v>482479.920879374</c:v>
                </c:pt>
                <c:pt idx="374">
                  <c:v>482542.597106171</c:v>
                </c:pt>
                <c:pt idx="375">
                  <c:v>481976.901344598</c:v>
                </c:pt>
                <c:pt idx="376">
                  <c:v>481663.959140483</c:v>
                </c:pt>
                <c:pt idx="377">
                  <c:v>481501.353944518</c:v>
                </c:pt>
                <c:pt idx="378">
                  <c:v>481757.891755157</c:v>
                </c:pt>
                <c:pt idx="379">
                  <c:v>482343.979349849</c:v>
                </c:pt>
                <c:pt idx="380">
                  <c:v>482507.041325149</c:v>
                </c:pt>
                <c:pt idx="381">
                  <c:v>482778.59644018</c:v>
                </c:pt>
                <c:pt idx="382">
                  <c:v>482431.653555645</c:v>
                </c:pt>
                <c:pt idx="383">
                  <c:v>482512.326631289</c:v>
                </c:pt>
                <c:pt idx="384">
                  <c:v>482537.702001645</c:v>
                </c:pt>
                <c:pt idx="385">
                  <c:v>482749.990535781</c:v>
                </c:pt>
                <c:pt idx="386">
                  <c:v>482807.814686066</c:v>
                </c:pt>
                <c:pt idx="387">
                  <c:v>482337.017678145</c:v>
                </c:pt>
                <c:pt idx="388">
                  <c:v>482799.790385908</c:v>
                </c:pt>
                <c:pt idx="389">
                  <c:v>482178.774719041</c:v>
                </c:pt>
                <c:pt idx="390">
                  <c:v>482248.345500549</c:v>
                </c:pt>
                <c:pt idx="391">
                  <c:v>482104.888536501</c:v>
                </c:pt>
                <c:pt idx="392">
                  <c:v>482483.200008233</c:v>
                </c:pt>
                <c:pt idx="393">
                  <c:v>481940.456290699</c:v>
                </c:pt>
                <c:pt idx="394">
                  <c:v>481642.688183687</c:v>
                </c:pt>
                <c:pt idx="395">
                  <c:v>481392.117918383</c:v>
                </c:pt>
                <c:pt idx="396">
                  <c:v>482035.607262533</c:v>
                </c:pt>
                <c:pt idx="397">
                  <c:v>481249.397292458</c:v>
                </c:pt>
                <c:pt idx="398">
                  <c:v>481855.452830254</c:v>
                </c:pt>
                <c:pt idx="399">
                  <c:v>481989.046583629</c:v>
                </c:pt>
                <c:pt idx="400">
                  <c:v>481984.421126362</c:v>
                </c:pt>
                <c:pt idx="401">
                  <c:v>482247.022466368</c:v>
                </c:pt>
                <c:pt idx="402">
                  <c:v>481828.312067276</c:v>
                </c:pt>
                <c:pt idx="403">
                  <c:v>482018.816685209</c:v>
                </c:pt>
                <c:pt idx="404">
                  <c:v>481929.609392988</c:v>
                </c:pt>
                <c:pt idx="405">
                  <c:v>481977.082191297</c:v>
                </c:pt>
                <c:pt idx="406">
                  <c:v>482212.131063466</c:v>
                </c:pt>
                <c:pt idx="407">
                  <c:v>482213.833541355</c:v>
                </c:pt>
                <c:pt idx="408">
                  <c:v>482250.852492146</c:v>
                </c:pt>
                <c:pt idx="409">
                  <c:v>482460.261386439</c:v>
                </c:pt>
                <c:pt idx="410">
                  <c:v>482247.672540429</c:v>
                </c:pt>
                <c:pt idx="411">
                  <c:v>482289.494299584</c:v>
                </c:pt>
                <c:pt idx="412">
                  <c:v>482307.955173831</c:v>
                </c:pt>
                <c:pt idx="413">
                  <c:v>482381.006757814</c:v>
                </c:pt>
                <c:pt idx="414">
                  <c:v>482206.318853446</c:v>
                </c:pt>
                <c:pt idx="415">
                  <c:v>482020.854859892</c:v>
                </c:pt>
                <c:pt idx="416">
                  <c:v>482094.77695857</c:v>
                </c:pt>
                <c:pt idx="417">
                  <c:v>481681.324222974</c:v>
                </c:pt>
                <c:pt idx="418">
                  <c:v>482084.527606093</c:v>
                </c:pt>
                <c:pt idx="419">
                  <c:v>481978.646781133</c:v>
                </c:pt>
                <c:pt idx="420">
                  <c:v>482005.430315013</c:v>
                </c:pt>
                <c:pt idx="421">
                  <c:v>482096.679594207</c:v>
                </c:pt>
                <c:pt idx="422">
                  <c:v>482128.243471906</c:v>
                </c:pt>
                <c:pt idx="423">
                  <c:v>481902.265249573</c:v>
                </c:pt>
                <c:pt idx="424">
                  <c:v>481990.875651996</c:v>
                </c:pt>
                <c:pt idx="425">
                  <c:v>481842.193094961</c:v>
                </c:pt>
                <c:pt idx="426">
                  <c:v>481871.701183899</c:v>
                </c:pt>
                <c:pt idx="427">
                  <c:v>482168.822750369</c:v>
                </c:pt>
                <c:pt idx="428">
                  <c:v>481867.375521415</c:v>
                </c:pt>
                <c:pt idx="429">
                  <c:v>481726.419263507</c:v>
                </c:pt>
                <c:pt idx="430">
                  <c:v>481733.252057499</c:v>
                </c:pt>
                <c:pt idx="431">
                  <c:v>481874.474828707</c:v>
                </c:pt>
                <c:pt idx="432">
                  <c:v>481695.768410863</c:v>
                </c:pt>
                <c:pt idx="433">
                  <c:v>481680.327278561</c:v>
                </c:pt>
                <c:pt idx="434">
                  <c:v>481750.28182046</c:v>
                </c:pt>
                <c:pt idx="435">
                  <c:v>481761.655035743</c:v>
                </c:pt>
                <c:pt idx="436">
                  <c:v>481564.060387615</c:v>
                </c:pt>
                <c:pt idx="437">
                  <c:v>481562.125733706</c:v>
                </c:pt>
                <c:pt idx="438">
                  <c:v>481526.620768684</c:v>
                </c:pt>
                <c:pt idx="439">
                  <c:v>481536.648347948</c:v>
                </c:pt>
                <c:pt idx="440">
                  <c:v>481664.379761533</c:v>
                </c:pt>
                <c:pt idx="441">
                  <c:v>481566.356806829</c:v>
                </c:pt>
                <c:pt idx="442">
                  <c:v>481627.847751264</c:v>
                </c:pt>
                <c:pt idx="443">
                  <c:v>481608.054146894</c:v>
                </c:pt>
                <c:pt idx="444">
                  <c:v>481581.867631666</c:v>
                </c:pt>
                <c:pt idx="445">
                  <c:v>481589.047344678</c:v>
                </c:pt>
                <c:pt idx="446">
                  <c:v>481494.901959162</c:v>
                </c:pt>
                <c:pt idx="447">
                  <c:v>481462.074363166</c:v>
                </c:pt>
                <c:pt idx="448">
                  <c:v>481510.287797157</c:v>
                </c:pt>
                <c:pt idx="449">
                  <c:v>481465.141019844</c:v>
                </c:pt>
                <c:pt idx="450">
                  <c:v>481513.271072902</c:v>
                </c:pt>
                <c:pt idx="451">
                  <c:v>481633.45759098</c:v>
                </c:pt>
                <c:pt idx="452">
                  <c:v>481555.723877917</c:v>
                </c:pt>
                <c:pt idx="453">
                  <c:v>481766.138360321</c:v>
                </c:pt>
                <c:pt idx="454">
                  <c:v>481587.986897176</c:v>
                </c:pt>
                <c:pt idx="455">
                  <c:v>481793.557617404</c:v>
                </c:pt>
                <c:pt idx="456">
                  <c:v>481795.114295208</c:v>
                </c:pt>
                <c:pt idx="457">
                  <c:v>481788.974230775</c:v>
                </c:pt>
                <c:pt idx="458">
                  <c:v>481822.70677791</c:v>
                </c:pt>
                <c:pt idx="459">
                  <c:v>481804.254693629</c:v>
                </c:pt>
                <c:pt idx="460">
                  <c:v>481763.179092999</c:v>
                </c:pt>
                <c:pt idx="461">
                  <c:v>481915.512425752</c:v>
                </c:pt>
                <c:pt idx="462">
                  <c:v>481817.35557062</c:v>
                </c:pt>
                <c:pt idx="463">
                  <c:v>481770.128162691</c:v>
                </c:pt>
                <c:pt idx="464">
                  <c:v>481880.935460168</c:v>
                </c:pt>
                <c:pt idx="465">
                  <c:v>481986.39694057</c:v>
                </c:pt>
                <c:pt idx="466">
                  <c:v>481909.370495167</c:v>
                </c:pt>
                <c:pt idx="467">
                  <c:v>481851.564714883</c:v>
                </c:pt>
                <c:pt idx="468">
                  <c:v>481868.781142616</c:v>
                </c:pt>
                <c:pt idx="469">
                  <c:v>481890.80572048</c:v>
                </c:pt>
                <c:pt idx="470">
                  <c:v>481837.744084065</c:v>
                </c:pt>
                <c:pt idx="471">
                  <c:v>481873.108871269</c:v>
                </c:pt>
                <c:pt idx="472">
                  <c:v>481887.051444925</c:v>
                </c:pt>
                <c:pt idx="473">
                  <c:v>481842.295332167</c:v>
                </c:pt>
                <c:pt idx="474">
                  <c:v>481780.736916499</c:v>
                </c:pt>
                <c:pt idx="475">
                  <c:v>481793.737395887</c:v>
                </c:pt>
                <c:pt idx="476">
                  <c:v>481840.743623123</c:v>
                </c:pt>
                <c:pt idx="477">
                  <c:v>481768.094117789</c:v>
                </c:pt>
                <c:pt idx="478">
                  <c:v>481790.483041338</c:v>
                </c:pt>
                <c:pt idx="479">
                  <c:v>481807.824558367</c:v>
                </c:pt>
                <c:pt idx="480">
                  <c:v>481781.418409397</c:v>
                </c:pt>
                <c:pt idx="481">
                  <c:v>481762.590939972</c:v>
                </c:pt>
                <c:pt idx="482">
                  <c:v>481749.032059093</c:v>
                </c:pt>
                <c:pt idx="483">
                  <c:v>481703.638441624</c:v>
                </c:pt>
                <c:pt idx="484">
                  <c:v>481737.226245724</c:v>
                </c:pt>
                <c:pt idx="485">
                  <c:v>481760.512050268</c:v>
                </c:pt>
                <c:pt idx="486">
                  <c:v>481786.240763773</c:v>
                </c:pt>
                <c:pt idx="487">
                  <c:v>481792.1870031</c:v>
                </c:pt>
                <c:pt idx="488">
                  <c:v>481723.368838037</c:v>
                </c:pt>
                <c:pt idx="489">
                  <c:v>481698.545511</c:v>
                </c:pt>
                <c:pt idx="490">
                  <c:v>481709.131386118</c:v>
                </c:pt>
                <c:pt idx="491">
                  <c:v>481820.682839935</c:v>
                </c:pt>
                <c:pt idx="492">
                  <c:v>481846.484281738</c:v>
                </c:pt>
                <c:pt idx="493">
                  <c:v>481838.487864003</c:v>
                </c:pt>
                <c:pt idx="494">
                  <c:v>481820.742620941</c:v>
                </c:pt>
                <c:pt idx="495">
                  <c:v>481806.165530219</c:v>
                </c:pt>
                <c:pt idx="496">
                  <c:v>481800.129799054</c:v>
                </c:pt>
                <c:pt idx="497">
                  <c:v>481822.883986932</c:v>
                </c:pt>
                <c:pt idx="498">
                  <c:v>481816.136878101</c:v>
                </c:pt>
                <c:pt idx="499">
                  <c:v>481810.366922007</c:v>
                </c:pt>
                <c:pt idx="500">
                  <c:v>481818.17780932</c:v>
                </c:pt>
                <c:pt idx="501">
                  <c:v>481811.548644393</c:v>
                </c:pt>
                <c:pt idx="502">
                  <c:v>481845.327706472</c:v>
                </c:pt>
                <c:pt idx="503">
                  <c:v>481855.089100296</c:v>
                </c:pt>
                <c:pt idx="504">
                  <c:v>481818.076784079</c:v>
                </c:pt>
                <c:pt idx="505">
                  <c:v>481871.734020514</c:v>
                </c:pt>
                <c:pt idx="506">
                  <c:v>481867.047905291</c:v>
                </c:pt>
                <c:pt idx="507">
                  <c:v>481842.896343262</c:v>
                </c:pt>
                <c:pt idx="508">
                  <c:v>481803.8305256</c:v>
                </c:pt>
                <c:pt idx="509">
                  <c:v>481799.547196384</c:v>
                </c:pt>
                <c:pt idx="510">
                  <c:v>481794.123016829</c:v>
                </c:pt>
                <c:pt idx="511">
                  <c:v>481784.278967178</c:v>
                </c:pt>
                <c:pt idx="512">
                  <c:v>481797.411195594</c:v>
                </c:pt>
                <c:pt idx="513">
                  <c:v>481787.152328751</c:v>
                </c:pt>
                <c:pt idx="514">
                  <c:v>481793.865159678</c:v>
                </c:pt>
                <c:pt idx="515">
                  <c:v>481797.503902107</c:v>
                </c:pt>
                <c:pt idx="516">
                  <c:v>481784.041966744</c:v>
                </c:pt>
                <c:pt idx="517">
                  <c:v>481754.633273856</c:v>
                </c:pt>
                <c:pt idx="518">
                  <c:v>481770.610822265</c:v>
                </c:pt>
                <c:pt idx="519">
                  <c:v>481746.021091516</c:v>
                </c:pt>
                <c:pt idx="520">
                  <c:v>481765.18900176</c:v>
                </c:pt>
                <c:pt idx="521">
                  <c:v>481737.498671665</c:v>
                </c:pt>
                <c:pt idx="522">
                  <c:v>481716.584880939</c:v>
                </c:pt>
                <c:pt idx="523">
                  <c:v>481760.218006196</c:v>
                </c:pt>
                <c:pt idx="524">
                  <c:v>481750.58101469</c:v>
                </c:pt>
                <c:pt idx="525">
                  <c:v>481788.982855335</c:v>
                </c:pt>
                <c:pt idx="526">
                  <c:v>481763.49194479</c:v>
                </c:pt>
                <c:pt idx="527">
                  <c:v>481750.451240178</c:v>
                </c:pt>
                <c:pt idx="528">
                  <c:v>481755.77113874</c:v>
                </c:pt>
                <c:pt idx="529">
                  <c:v>481761.716040072</c:v>
                </c:pt>
                <c:pt idx="530">
                  <c:v>481753.966893124</c:v>
                </c:pt>
                <c:pt idx="531">
                  <c:v>481734.696446082</c:v>
                </c:pt>
                <c:pt idx="532">
                  <c:v>481771.754616137</c:v>
                </c:pt>
                <c:pt idx="533">
                  <c:v>481765.773725576</c:v>
                </c:pt>
                <c:pt idx="534">
                  <c:v>481775.129823673</c:v>
                </c:pt>
                <c:pt idx="535">
                  <c:v>481762.213672895</c:v>
                </c:pt>
                <c:pt idx="536">
                  <c:v>481777.361776763</c:v>
                </c:pt>
                <c:pt idx="537">
                  <c:v>481765.628455902</c:v>
                </c:pt>
                <c:pt idx="538">
                  <c:v>481783.14146741</c:v>
                </c:pt>
                <c:pt idx="539">
                  <c:v>481753.933195311</c:v>
                </c:pt>
                <c:pt idx="540">
                  <c:v>481776.554087321</c:v>
                </c:pt>
                <c:pt idx="541">
                  <c:v>481763.272604556</c:v>
                </c:pt>
                <c:pt idx="542">
                  <c:v>481763.747876438</c:v>
                </c:pt>
                <c:pt idx="543">
                  <c:v>481763.281496343</c:v>
                </c:pt>
                <c:pt idx="544">
                  <c:v>481769.803031298</c:v>
                </c:pt>
                <c:pt idx="545">
                  <c:v>481771.454166772</c:v>
                </c:pt>
                <c:pt idx="546">
                  <c:v>481760.393005108</c:v>
                </c:pt>
                <c:pt idx="547">
                  <c:v>481760.938852731</c:v>
                </c:pt>
                <c:pt idx="548">
                  <c:v>481750.93024187</c:v>
                </c:pt>
                <c:pt idx="549">
                  <c:v>481755.444220705</c:v>
                </c:pt>
                <c:pt idx="550">
                  <c:v>481751.981530807</c:v>
                </c:pt>
                <c:pt idx="551">
                  <c:v>481754.083573873</c:v>
                </c:pt>
                <c:pt idx="552">
                  <c:v>481749.48985237</c:v>
                </c:pt>
                <c:pt idx="553">
                  <c:v>481757.276716734</c:v>
                </c:pt>
                <c:pt idx="554">
                  <c:v>481755.154165474</c:v>
                </c:pt>
                <c:pt idx="555">
                  <c:v>481750.770010018</c:v>
                </c:pt>
                <c:pt idx="556">
                  <c:v>481754.340774177</c:v>
                </c:pt>
                <c:pt idx="557">
                  <c:v>481749.043824541</c:v>
                </c:pt>
                <c:pt idx="558">
                  <c:v>481748.698242584</c:v>
                </c:pt>
                <c:pt idx="559">
                  <c:v>481749.080432824</c:v>
                </c:pt>
                <c:pt idx="560">
                  <c:v>481749.032646172</c:v>
                </c:pt>
                <c:pt idx="561">
                  <c:v>481745.485366174</c:v>
                </c:pt>
                <c:pt idx="562">
                  <c:v>481742.05959496</c:v>
                </c:pt>
                <c:pt idx="563">
                  <c:v>481746.799807189</c:v>
                </c:pt>
                <c:pt idx="564">
                  <c:v>481755.116280497</c:v>
                </c:pt>
                <c:pt idx="565">
                  <c:v>481761.709896366</c:v>
                </c:pt>
                <c:pt idx="566">
                  <c:v>481756.36890227</c:v>
                </c:pt>
                <c:pt idx="567">
                  <c:v>481765.12790192</c:v>
                </c:pt>
                <c:pt idx="568">
                  <c:v>481755.931636914</c:v>
                </c:pt>
                <c:pt idx="569">
                  <c:v>481751.080397018</c:v>
                </c:pt>
                <c:pt idx="570">
                  <c:v>481758.042206077</c:v>
                </c:pt>
                <c:pt idx="571">
                  <c:v>481758.786848279</c:v>
                </c:pt>
                <c:pt idx="572">
                  <c:v>481752.907416708</c:v>
                </c:pt>
                <c:pt idx="573">
                  <c:v>481748.830992363</c:v>
                </c:pt>
                <c:pt idx="574">
                  <c:v>481755.790546801</c:v>
                </c:pt>
                <c:pt idx="575">
                  <c:v>481757.700287092</c:v>
                </c:pt>
                <c:pt idx="576">
                  <c:v>481751.894513369</c:v>
                </c:pt>
                <c:pt idx="577">
                  <c:v>481753.973373011</c:v>
                </c:pt>
                <c:pt idx="578">
                  <c:v>481757.883461164</c:v>
                </c:pt>
                <c:pt idx="579">
                  <c:v>481757.804976059</c:v>
                </c:pt>
                <c:pt idx="580">
                  <c:v>481756.943722961</c:v>
                </c:pt>
                <c:pt idx="581">
                  <c:v>481758.64489467</c:v>
                </c:pt>
                <c:pt idx="582">
                  <c:v>481757.355111242</c:v>
                </c:pt>
                <c:pt idx="583">
                  <c:v>481759.611469273</c:v>
                </c:pt>
                <c:pt idx="584">
                  <c:v>481753.261261129</c:v>
                </c:pt>
                <c:pt idx="585">
                  <c:v>481754.158095089</c:v>
                </c:pt>
                <c:pt idx="586">
                  <c:v>481757.121267349</c:v>
                </c:pt>
                <c:pt idx="587">
                  <c:v>481753.513661563</c:v>
                </c:pt>
                <c:pt idx="588">
                  <c:v>481752.474035705</c:v>
                </c:pt>
                <c:pt idx="589">
                  <c:v>481751.396806532</c:v>
                </c:pt>
                <c:pt idx="590">
                  <c:v>481752.375682632</c:v>
                </c:pt>
                <c:pt idx="591">
                  <c:v>481755.166447648</c:v>
                </c:pt>
                <c:pt idx="592">
                  <c:v>481752.608949675</c:v>
                </c:pt>
                <c:pt idx="593">
                  <c:v>481757.598497254</c:v>
                </c:pt>
                <c:pt idx="594">
                  <c:v>481756.759045703</c:v>
                </c:pt>
                <c:pt idx="595">
                  <c:v>481753.906635664</c:v>
                </c:pt>
                <c:pt idx="596">
                  <c:v>481756.630266154</c:v>
                </c:pt>
                <c:pt idx="597">
                  <c:v>481755.433033104</c:v>
                </c:pt>
                <c:pt idx="598">
                  <c:v>481755.252446279</c:v>
                </c:pt>
                <c:pt idx="599">
                  <c:v>481755.047789973</c:v>
                </c:pt>
                <c:pt idx="600">
                  <c:v>481753.078233797</c:v>
                </c:pt>
                <c:pt idx="601">
                  <c:v>481757.911621982</c:v>
                </c:pt>
                <c:pt idx="602">
                  <c:v>481757.645759472</c:v>
                </c:pt>
                <c:pt idx="603">
                  <c:v>481755.392359054</c:v>
                </c:pt>
                <c:pt idx="604">
                  <c:v>481757.279079922</c:v>
                </c:pt>
                <c:pt idx="605">
                  <c:v>481756.720607255</c:v>
                </c:pt>
                <c:pt idx="606">
                  <c:v>481754.400389407</c:v>
                </c:pt>
                <c:pt idx="607">
                  <c:v>481753.883796679</c:v>
                </c:pt>
                <c:pt idx="608">
                  <c:v>481756.554231571</c:v>
                </c:pt>
                <c:pt idx="609">
                  <c:v>481757.145482784</c:v>
                </c:pt>
                <c:pt idx="610">
                  <c:v>481756.292409826</c:v>
                </c:pt>
                <c:pt idx="611">
                  <c:v>481756.09601415</c:v>
                </c:pt>
                <c:pt idx="612">
                  <c:v>481756.624996111</c:v>
                </c:pt>
                <c:pt idx="613">
                  <c:v>481756.426346867</c:v>
                </c:pt>
                <c:pt idx="614">
                  <c:v>481758.278100642</c:v>
                </c:pt>
                <c:pt idx="615">
                  <c:v>481757.093227214</c:v>
                </c:pt>
                <c:pt idx="616">
                  <c:v>481759.471489213</c:v>
                </c:pt>
                <c:pt idx="617">
                  <c:v>481756.930086439</c:v>
                </c:pt>
                <c:pt idx="618">
                  <c:v>481754.250740785</c:v>
                </c:pt>
                <c:pt idx="619">
                  <c:v>481753.126245491</c:v>
                </c:pt>
                <c:pt idx="620">
                  <c:v>481751.924135877</c:v>
                </c:pt>
                <c:pt idx="621">
                  <c:v>481751.427973515</c:v>
                </c:pt>
                <c:pt idx="622">
                  <c:v>481752.09098163</c:v>
                </c:pt>
                <c:pt idx="623">
                  <c:v>481753.489628374</c:v>
                </c:pt>
                <c:pt idx="624">
                  <c:v>481752.594347865</c:v>
                </c:pt>
                <c:pt idx="625">
                  <c:v>481751.7140801</c:v>
                </c:pt>
                <c:pt idx="626">
                  <c:v>481752.705284293</c:v>
                </c:pt>
                <c:pt idx="627">
                  <c:v>481752.911815667</c:v>
                </c:pt>
                <c:pt idx="628">
                  <c:v>481751.37345519</c:v>
                </c:pt>
                <c:pt idx="629">
                  <c:v>481751.977628905</c:v>
                </c:pt>
                <c:pt idx="630">
                  <c:v>481752.736188164</c:v>
                </c:pt>
                <c:pt idx="631">
                  <c:v>481753.242431429</c:v>
                </c:pt>
                <c:pt idx="632">
                  <c:v>481753.426629932</c:v>
                </c:pt>
                <c:pt idx="633">
                  <c:v>481751.945926633</c:v>
                </c:pt>
                <c:pt idx="634">
                  <c:v>481752.603206144</c:v>
                </c:pt>
                <c:pt idx="635">
                  <c:v>481755.275322938</c:v>
                </c:pt>
                <c:pt idx="636">
                  <c:v>481753.787053022</c:v>
                </c:pt>
                <c:pt idx="637">
                  <c:v>481753.582099264</c:v>
                </c:pt>
                <c:pt idx="638">
                  <c:v>481754.820896665</c:v>
                </c:pt>
                <c:pt idx="639">
                  <c:v>481755.351056824</c:v>
                </c:pt>
                <c:pt idx="640">
                  <c:v>481754.741663638</c:v>
                </c:pt>
                <c:pt idx="641">
                  <c:v>481756.711306915</c:v>
                </c:pt>
                <c:pt idx="642">
                  <c:v>481756.749029391</c:v>
                </c:pt>
                <c:pt idx="643">
                  <c:v>481755.746540215</c:v>
                </c:pt>
                <c:pt idx="644">
                  <c:v>481756.513728924</c:v>
                </c:pt>
                <c:pt idx="645">
                  <c:v>481759.468292004</c:v>
                </c:pt>
                <c:pt idx="646">
                  <c:v>481756.683958959</c:v>
                </c:pt>
                <c:pt idx="647">
                  <c:v>481757.487544841</c:v>
                </c:pt>
                <c:pt idx="648">
                  <c:v>481757.662748259</c:v>
                </c:pt>
                <c:pt idx="649">
                  <c:v>481757.917963182</c:v>
                </c:pt>
                <c:pt idx="650">
                  <c:v>481756.950071834</c:v>
                </c:pt>
                <c:pt idx="651">
                  <c:v>481757.314128984</c:v>
                </c:pt>
                <c:pt idx="652">
                  <c:v>481756.561271521</c:v>
                </c:pt>
                <c:pt idx="653">
                  <c:v>481757.305707905</c:v>
                </c:pt>
                <c:pt idx="654">
                  <c:v>481755.757002774</c:v>
                </c:pt>
                <c:pt idx="655">
                  <c:v>481755.313429205</c:v>
                </c:pt>
                <c:pt idx="656">
                  <c:v>481754.472984104</c:v>
                </c:pt>
                <c:pt idx="657">
                  <c:v>481755.00972678</c:v>
                </c:pt>
                <c:pt idx="658">
                  <c:v>481754.157499519</c:v>
                </c:pt>
                <c:pt idx="659">
                  <c:v>481753.853387669</c:v>
                </c:pt>
                <c:pt idx="660">
                  <c:v>481754.168326889</c:v>
                </c:pt>
                <c:pt idx="661">
                  <c:v>481754.201119162</c:v>
                </c:pt>
                <c:pt idx="662">
                  <c:v>481754.191486734</c:v>
                </c:pt>
                <c:pt idx="663">
                  <c:v>481753.467912662</c:v>
                </c:pt>
                <c:pt idx="664">
                  <c:v>481753.87101395</c:v>
                </c:pt>
                <c:pt idx="665">
                  <c:v>481752.454394104</c:v>
                </c:pt>
                <c:pt idx="666">
                  <c:v>481753.288049749</c:v>
                </c:pt>
                <c:pt idx="667">
                  <c:v>481753.568982201</c:v>
                </c:pt>
                <c:pt idx="668">
                  <c:v>481753.285544438</c:v>
                </c:pt>
                <c:pt idx="669">
                  <c:v>481753.529538827</c:v>
                </c:pt>
                <c:pt idx="670">
                  <c:v>481753.457076165</c:v>
                </c:pt>
                <c:pt idx="671">
                  <c:v>481754.143917831</c:v>
                </c:pt>
                <c:pt idx="672">
                  <c:v>481753.923660631</c:v>
                </c:pt>
                <c:pt idx="673">
                  <c:v>481753.444357927</c:v>
                </c:pt>
                <c:pt idx="674">
                  <c:v>481754.105881365</c:v>
                </c:pt>
                <c:pt idx="675">
                  <c:v>481754.26314071</c:v>
                </c:pt>
                <c:pt idx="676">
                  <c:v>481753.855263633</c:v>
                </c:pt>
                <c:pt idx="677">
                  <c:v>481753.961988</c:v>
                </c:pt>
                <c:pt idx="678">
                  <c:v>481753.605852433</c:v>
                </c:pt>
                <c:pt idx="679">
                  <c:v>481753.547354941</c:v>
                </c:pt>
                <c:pt idx="680">
                  <c:v>481754.20245535</c:v>
                </c:pt>
                <c:pt idx="681">
                  <c:v>481754.352710347</c:v>
                </c:pt>
                <c:pt idx="682">
                  <c:v>481753.252336406</c:v>
                </c:pt>
                <c:pt idx="683">
                  <c:v>481752.849177219</c:v>
                </c:pt>
                <c:pt idx="684">
                  <c:v>481753.245706906</c:v>
                </c:pt>
                <c:pt idx="685">
                  <c:v>481753.126564332</c:v>
                </c:pt>
                <c:pt idx="686">
                  <c:v>481753.532327463</c:v>
                </c:pt>
                <c:pt idx="687">
                  <c:v>481753.420325354</c:v>
                </c:pt>
                <c:pt idx="688">
                  <c:v>481753.418944352</c:v>
                </c:pt>
                <c:pt idx="689">
                  <c:v>481752.490860402</c:v>
                </c:pt>
                <c:pt idx="690">
                  <c:v>481753.635808285</c:v>
                </c:pt>
                <c:pt idx="691">
                  <c:v>481753.90274267</c:v>
                </c:pt>
                <c:pt idx="692">
                  <c:v>481754.27094613</c:v>
                </c:pt>
                <c:pt idx="693">
                  <c:v>481754.8965598</c:v>
                </c:pt>
                <c:pt idx="694">
                  <c:v>481753.865739885</c:v>
                </c:pt>
                <c:pt idx="695">
                  <c:v>481752.14515914</c:v>
                </c:pt>
                <c:pt idx="696">
                  <c:v>481753.607795792</c:v>
                </c:pt>
                <c:pt idx="697">
                  <c:v>481754.525214956</c:v>
                </c:pt>
                <c:pt idx="698">
                  <c:v>481753.657373611</c:v>
                </c:pt>
                <c:pt idx="699">
                  <c:v>481754.29961059</c:v>
                </c:pt>
                <c:pt idx="700">
                  <c:v>481753.124223032</c:v>
                </c:pt>
                <c:pt idx="701">
                  <c:v>481753.323280372</c:v>
                </c:pt>
                <c:pt idx="702">
                  <c:v>481753.548465203</c:v>
                </c:pt>
                <c:pt idx="703">
                  <c:v>481753.206928775</c:v>
                </c:pt>
                <c:pt idx="704">
                  <c:v>481753.572125985</c:v>
                </c:pt>
                <c:pt idx="705">
                  <c:v>481753.746663743</c:v>
                </c:pt>
                <c:pt idx="706">
                  <c:v>481753.2161196</c:v>
                </c:pt>
                <c:pt idx="707">
                  <c:v>481753.331056239</c:v>
                </c:pt>
                <c:pt idx="708">
                  <c:v>481753.20319554</c:v>
                </c:pt>
                <c:pt idx="709">
                  <c:v>481753.698077609</c:v>
                </c:pt>
                <c:pt idx="710">
                  <c:v>481753.206573535</c:v>
                </c:pt>
                <c:pt idx="711">
                  <c:v>481753.126824778</c:v>
                </c:pt>
                <c:pt idx="712">
                  <c:v>481752.679562226</c:v>
                </c:pt>
                <c:pt idx="713">
                  <c:v>481753.083464786</c:v>
                </c:pt>
                <c:pt idx="714">
                  <c:v>481753.401385534</c:v>
                </c:pt>
                <c:pt idx="715">
                  <c:v>481753.459255452</c:v>
                </c:pt>
                <c:pt idx="716">
                  <c:v>481752.917958325</c:v>
                </c:pt>
                <c:pt idx="717">
                  <c:v>481753.598134813</c:v>
                </c:pt>
                <c:pt idx="718">
                  <c:v>481753.641732061</c:v>
                </c:pt>
                <c:pt idx="719">
                  <c:v>481753.622687276</c:v>
                </c:pt>
                <c:pt idx="720">
                  <c:v>481752.921423063</c:v>
                </c:pt>
                <c:pt idx="721">
                  <c:v>481753.591767348</c:v>
                </c:pt>
                <c:pt idx="722">
                  <c:v>481753.639178134</c:v>
                </c:pt>
                <c:pt idx="723">
                  <c:v>481753.444227954</c:v>
                </c:pt>
                <c:pt idx="724">
                  <c:v>481753.807975314</c:v>
                </c:pt>
                <c:pt idx="725">
                  <c:v>481753.599449539</c:v>
                </c:pt>
                <c:pt idx="726">
                  <c:v>481753.517100449</c:v>
                </c:pt>
                <c:pt idx="727">
                  <c:v>481754.070589559</c:v>
                </c:pt>
                <c:pt idx="728">
                  <c:v>481753.641473207</c:v>
                </c:pt>
                <c:pt idx="729">
                  <c:v>481753.559399111</c:v>
                </c:pt>
                <c:pt idx="730">
                  <c:v>481753.467052463</c:v>
                </c:pt>
                <c:pt idx="731">
                  <c:v>481753.384736623</c:v>
                </c:pt>
                <c:pt idx="732">
                  <c:v>481753.447161679</c:v>
                </c:pt>
                <c:pt idx="733">
                  <c:v>481753.308250169</c:v>
                </c:pt>
                <c:pt idx="734">
                  <c:v>481753.370359947</c:v>
                </c:pt>
                <c:pt idx="735">
                  <c:v>481753.441006805</c:v>
                </c:pt>
                <c:pt idx="736">
                  <c:v>481753.297195763</c:v>
                </c:pt>
                <c:pt idx="737">
                  <c:v>481753.566222615</c:v>
                </c:pt>
                <c:pt idx="738">
                  <c:v>481753.296781922</c:v>
                </c:pt>
                <c:pt idx="739">
                  <c:v>481753.109869483</c:v>
                </c:pt>
                <c:pt idx="740">
                  <c:v>481752.931247886</c:v>
                </c:pt>
                <c:pt idx="741">
                  <c:v>481752.909130373</c:v>
                </c:pt>
                <c:pt idx="742">
                  <c:v>481752.793820072</c:v>
                </c:pt>
                <c:pt idx="743">
                  <c:v>481752.846742956</c:v>
                </c:pt>
                <c:pt idx="744">
                  <c:v>481752.577681102</c:v>
                </c:pt>
                <c:pt idx="745">
                  <c:v>481752.299711593</c:v>
                </c:pt>
                <c:pt idx="746">
                  <c:v>481752.599037787</c:v>
                </c:pt>
                <c:pt idx="747">
                  <c:v>481752.864949091</c:v>
                </c:pt>
                <c:pt idx="748">
                  <c:v>481752.83220048</c:v>
                </c:pt>
                <c:pt idx="749">
                  <c:v>481753.007587416</c:v>
                </c:pt>
                <c:pt idx="750">
                  <c:v>481752.83328042</c:v>
                </c:pt>
                <c:pt idx="751">
                  <c:v>481752.942831523</c:v>
                </c:pt>
                <c:pt idx="752">
                  <c:v>481752.889777635</c:v>
                </c:pt>
                <c:pt idx="753">
                  <c:v>481752.834696192</c:v>
                </c:pt>
                <c:pt idx="754">
                  <c:v>481752.795631255</c:v>
                </c:pt>
                <c:pt idx="755">
                  <c:v>481752.720524034</c:v>
                </c:pt>
                <c:pt idx="756">
                  <c:v>481752.645668313</c:v>
                </c:pt>
                <c:pt idx="757">
                  <c:v>481752.924143563</c:v>
                </c:pt>
                <c:pt idx="758">
                  <c:v>481752.715736532</c:v>
                </c:pt>
                <c:pt idx="759">
                  <c:v>481752.497544998</c:v>
                </c:pt>
                <c:pt idx="760">
                  <c:v>481752.461864943</c:v>
                </c:pt>
                <c:pt idx="761">
                  <c:v>481752.679792142</c:v>
                </c:pt>
                <c:pt idx="762">
                  <c:v>481753.020763042</c:v>
                </c:pt>
                <c:pt idx="763">
                  <c:v>481752.643372619</c:v>
                </c:pt>
                <c:pt idx="764">
                  <c:v>481752.457120877</c:v>
                </c:pt>
                <c:pt idx="765">
                  <c:v>481752.753344508</c:v>
                </c:pt>
                <c:pt idx="766">
                  <c:v>481752.811773232</c:v>
                </c:pt>
                <c:pt idx="767">
                  <c:v>481752.776893137</c:v>
                </c:pt>
                <c:pt idx="768">
                  <c:v>481752.731040001</c:v>
                </c:pt>
                <c:pt idx="769">
                  <c:v>481752.671970658</c:v>
                </c:pt>
                <c:pt idx="770">
                  <c:v>481752.599609689</c:v>
                </c:pt>
                <c:pt idx="771">
                  <c:v>481752.6044576</c:v>
                </c:pt>
                <c:pt idx="772">
                  <c:v>481752.757359945</c:v>
                </c:pt>
                <c:pt idx="773">
                  <c:v>481752.7811834</c:v>
                </c:pt>
                <c:pt idx="774">
                  <c:v>481752.791340798</c:v>
                </c:pt>
                <c:pt idx="775">
                  <c:v>481752.708858726</c:v>
                </c:pt>
                <c:pt idx="776">
                  <c:v>481752.974478637</c:v>
                </c:pt>
                <c:pt idx="777">
                  <c:v>481752.838789119</c:v>
                </c:pt>
                <c:pt idx="778">
                  <c:v>481752.72547905</c:v>
                </c:pt>
                <c:pt idx="779">
                  <c:v>481752.928213643</c:v>
                </c:pt>
                <c:pt idx="780">
                  <c:v>481753.217765717</c:v>
                </c:pt>
                <c:pt idx="781">
                  <c:v>481752.797812985</c:v>
                </c:pt>
                <c:pt idx="782">
                  <c:v>481752.895643417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Main!$G$2:$G$784</c:f>
              <c:numCache>
                <c:formatCode>General</c:formatCode>
                <c:ptCount val="783"/>
                <c:pt idx="0">
                  <c:v>1246442.83357857</c:v>
                </c:pt>
                <c:pt idx="1">
                  <c:v>12464428.3357856</c:v>
                </c:pt>
                <c:pt idx="2">
                  <c:v>12311104.3430935</c:v>
                </c:pt>
                <c:pt idx="3">
                  <c:v>12156857.7749033</c:v>
                </c:pt>
                <c:pt idx="4">
                  <c:v>12001882.350541</c:v>
                </c:pt>
                <c:pt idx="5">
                  <c:v>11846333.8956661</c:v>
                </c:pt>
                <c:pt idx="6">
                  <c:v>11690341.3683193</c:v>
                </c:pt>
                <c:pt idx="7">
                  <c:v>11534014.6307987</c:v>
                </c:pt>
                <c:pt idx="8">
                  <c:v>11377450.148489</c:v>
                </c:pt>
                <c:pt idx="9">
                  <c:v>11220735.3614647</c:v>
                </c:pt>
                <c:pt idx="10">
                  <c:v>11063952.2244966</c:v>
                </c:pt>
                <c:pt idx="11">
                  <c:v>10907180.2675651</c:v>
                </c:pt>
                <c:pt idx="12">
                  <c:v>10750499.4514879</c:v>
                </c:pt>
                <c:pt idx="13">
                  <c:v>10598587.9344838</c:v>
                </c:pt>
                <c:pt idx="14">
                  <c:v>10447143.7706775</c:v>
                </c:pt>
                <c:pt idx="15">
                  <c:v>10296427.6398839</c:v>
                </c:pt>
                <c:pt idx="16">
                  <c:v>10146755.6272024</c:v>
                </c:pt>
                <c:pt idx="17">
                  <c:v>6232214.16789282</c:v>
                </c:pt>
                <c:pt idx="18">
                  <c:v>4898715.66996218</c:v>
                </c:pt>
                <c:pt idx="19">
                  <c:v>4514774.98448756</c:v>
                </c:pt>
                <c:pt idx="20">
                  <c:v>4229430.09102296</c:v>
                </c:pt>
                <c:pt idx="21">
                  <c:v>4208524.15518154</c:v>
                </c:pt>
                <c:pt idx="22">
                  <c:v>3991979.9438937</c:v>
                </c:pt>
                <c:pt idx="23">
                  <c:v>3970084.59754677</c:v>
                </c:pt>
                <c:pt idx="24">
                  <c:v>3799953.56747574</c:v>
                </c:pt>
                <c:pt idx="25">
                  <c:v>3777211.16258557</c:v>
                </c:pt>
                <c:pt idx="26">
                  <c:v>3637538.61248733</c:v>
                </c:pt>
                <c:pt idx="27">
                  <c:v>3614397.87597588</c:v>
                </c:pt>
                <c:pt idx="28">
                  <c:v>3500168.54960326</c:v>
                </c:pt>
                <c:pt idx="29">
                  <c:v>3476841.09624187</c:v>
                </c:pt>
                <c:pt idx="30">
                  <c:v>3382417.36272021</c:v>
                </c:pt>
                <c:pt idx="31">
                  <c:v>3359063.99762839</c:v>
                </c:pt>
                <c:pt idx="32">
                  <c:v>3280523.65019097</c:v>
                </c:pt>
                <c:pt idx="33">
                  <c:v>3312985.87382944</c:v>
                </c:pt>
                <c:pt idx="34">
                  <c:v>3081816.53593907</c:v>
                </c:pt>
                <c:pt idx="35">
                  <c:v>2840073.55954862</c:v>
                </c:pt>
                <c:pt idx="36">
                  <c:v>2707246.6524305</c:v>
                </c:pt>
                <c:pt idx="37">
                  <c:v>2591084.90078264</c:v>
                </c:pt>
                <c:pt idx="38">
                  <c:v>2462766.32472953</c:v>
                </c:pt>
                <c:pt idx="39">
                  <c:v>2415640.14747147</c:v>
                </c:pt>
                <c:pt idx="40">
                  <c:v>2407464.22988412</c:v>
                </c:pt>
                <c:pt idx="41">
                  <c:v>2331343.8230145</c:v>
                </c:pt>
                <c:pt idx="42">
                  <c:v>2257736.88702645</c:v>
                </c:pt>
                <c:pt idx="43">
                  <c:v>2258336.01288752</c:v>
                </c:pt>
                <c:pt idx="44">
                  <c:v>2271597.25217402</c:v>
                </c:pt>
                <c:pt idx="45">
                  <c:v>2200978.57222751</c:v>
                </c:pt>
                <c:pt idx="46">
                  <c:v>2176622.04598774</c:v>
                </c:pt>
                <c:pt idx="47">
                  <c:v>2188783.24297832</c:v>
                </c:pt>
                <c:pt idx="48">
                  <c:v>2128615.56935783</c:v>
                </c:pt>
                <c:pt idx="49">
                  <c:v>2139952.18274515</c:v>
                </c:pt>
                <c:pt idx="50">
                  <c:v>2090339.61756401</c:v>
                </c:pt>
                <c:pt idx="51">
                  <c:v>2101858.91755951</c:v>
                </c:pt>
                <c:pt idx="52">
                  <c:v>1975533.46054528</c:v>
                </c:pt>
                <c:pt idx="53">
                  <c:v>1899670.49056837</c:v>
                </c:pt>
                <c:pt idx="54">
                  <c:v>1822902.00570617</c:v>
                </c:pt>
                <c:pt idx="55">
                  <c:v>1761651.64362109</c:v>
                </c:pt>
                <c:pt idx="56">
                  <c:v>1733865.74818779</c:v>
                </c:pt>
                <c:pt idx="57">
                  <c:v>1732596.38059323</c:v>
                </c:pt>
                <c:pt idx="58">
                  <c:v>1673866.41726231</c:v>
                </c:pt>
                <c:pt idx="59">
                  <c:v>1621279.89946552</c:v>
                </c:pt>
                <c:pt idx="60">
                  <c:v>1593651.5755777</c:v>
                </c:pt>
                <c:pt idx="61">
                  <c:v>1595086.27896184</c:v>
                </c:pt>
                <c:pt idx="62">
                  <c:v>1581842.01620463</c:v>
                </c:pt>
                <c:pt idx="63">
                  <c:v>1583166.94015005</c:v>
                </c:pt>
                <c:pt idx="64">
                  <c:v>1546173.22510613</c:v>
                </c:pt>
                <c:pt idx="65">
                  <c:v>1513500.74691561</c:v>
                </c:pt>
                <c:pt idx="66">
                  <c:v>1504978.98602679</c:v>
                </c:pt>
                <c:pt idx="67">
                  <c:v>1505987.42335943</c:v>
                </c:pt>
                <c:pt idx="68">
                  <c:v>1477645.07285374</c:v>
                </c:pt>
                <c:pt idx="69">
                  <c:v>1422808.20072774</c:v>
                </c:pt>
                <c:pt idx="70">
                  <c:v>1385901.05097565</c:v>
                </c:pt>
                <c:pt idx="71">
                  <c:v>1347783.59371341</c:v>
                </c:pt>
                <c:pt idx="72">
                  <c:v>1305570.8633254</c:v>
                </c:pt>
                <c:pt idx="73">
                  <c:v>1284329.84496135</c:v>
                </c:pt>
                <c:pt idx="74">
                  <c:v>1262152.68087176</c:v>
                </c:pt>
                <c:pt idx="75">
                  <c:v>1231767.76648884</c:v>
                </c:pt>
                <c:pt idx="76">
                  <c:v>1199977.82566282</c:v>
                </c:pt>
                <c:pt idx="77">
                  <c:v>1185510.76845404</c:v>
                </c:pt>
                <c:pt idx="78">
                  <c:v>1185386.79734941</c:v>
                </c:pt>
                <c:pt idx="79">
                  <c:v>1185806.51460752</c:v>
                </c:pt>
                <c:pt idx="80">
                  <c:v>1173459.67030501</c:v>
                </c:pt>
                <c:pt idx="81">
                  <c:v>1172062.77144227</c:v>
                </c:pt>
                <c:pt idx="82">
                  <c:v>1145300.72421659</c:v>
                </c:pt>
                <c:pt idx="83">
                  <c:v>1122804.42119413</c:v>
                </c:pt>
                <c:pt idx="84">
                  <c:v>1118682.90903678</c:v>
                </c:pt>
                <c:pt idx="85">
                  <c:v>1119300.36610918</c:v>
                </c:pt>
                <c:pt idx="86">
                  <c:v>1087653.00582534</c:v>
                </c:pt>
                <c:pt idx="87">
                  <c:v>1064862.15578162</c:v>
                </c:pt>
                <c:pt idx="88">
                  <c:v>1040006.33056389</c:v>
                </c:pt>
                <c:pt idx="89">
                  <c:v>1016904.69480464</c:v>
                </c:pt>
                <c:pt idx="90">
                  <c:v>1003739.10175319</c:v>
                </c:pt>
                <c:pt idx="91">
                  <c:v>990097.405343286</c:v>
                </c:pt>
                <c:pt idx="92">
                  <c:v>968448.780349989</c:v>
                </c:pt>
                <c:pt idx="93">
                  <c:v>946747.658705813</c:v>
                </c:pt>
                <c:pt idx="94">
                  <c:v>933750.676180927</c:v>
                </c:pt>
                <c:pt idx="95">
                  <c:v>923607.86724642</c:v>
                </c:pt>
                <c:pt idx="96">
                  <c:v>921743.492906785</c:v>
                </c:pt>
                <c:pt idx="97">
                  <c:v>922066.838059213</c:v>
                </c:pt>
                <c:pt idx="98">
                  <c:v>913949.868862164</c:v>
                </c:pt>
                <c:pt idx="99">
                  <c:v>913421.036269678</c:v>
                </c:pt>
                <c:pt idx="100">
                  <c:v>895503.643076025</c:v>
                </c:pt>
                <c:pt idx="101">
                  <c:v>885349.230256607</c:v>
                </c:pt>
                <c:pt idx="102">
                  <c:v>876092.108632884</c:v>
                </c:pt>
                <c:pt idx="103">
                  <c:v>858991.808605965</c:v>
                </c:pt>
                <c:pt idx="104">
                  <c:v>845785.650484302</c:v>
                </c:pt>
                <c:pt idx="105">
                  <c:v>832113.235073405</c:v>
                </c:pt>
                <c:pt idx="106">
                  <c:v>815030.923853156</c:v>
                </c:pt>
                <c:pt idx="107">
                  <c:v>805193.55128822</c:v>
                </c:pt>
                <c:pt idx="108">
                  <c:v>795267.094462336</c:v>
                </c:pt>
                <c:pt idx="109">
                  <c:v>782167.673665086</c:v>
                </c:pt>
                <c:pt idx="110">
                  <c:v>767919.850134535</c:v>
                </c:pt>
                <c:pt idx="111">
                  <c:v>760151.953917795</c:v>
                </c:pt>
                <c:pt idx="112">
                  <c:v>754278.521204209</c:v>
                </c:pt>
                <c:pt idx="113">
                  <c:v>751383.453382428</c:v>
                </c:pt>
                <c:pt idx="114">
                  <c:v>751119.33960605</c:v>
                </c:pt>
                <c:pt idx="115">
                  <c:v>746208.685281369</c:v>
                </c:pt>
                <c:pt idx="116">
                  <c:v>746338.021659888</c:v>
                </c:pt>
                <c:pt idx="117">
                  <c:v>733135.300692089</c:v>
                </c:pt>
                <c:pt idx="118">
                  <c:v>725043.926376276</c:v>
                </c:pt>
                <c:pt idx="119">
                  <c:v>720003.998541538</c:v>
                </c:pt>
                <c:pt idx="120">
                  <c:v>708002.312551442</c:v>
                </c:pt>
                <c:pt idx="121">
                  <c:v>698462.431619691</c:v>
                </c:pt>
                <c:pt idx="122">
                  <c:v>687924.561752602</c:v>
                </c:pt>
                <c:pt idx="123">
                  <c:v>678240.545076546</c:v>
                </c:pt>
                <c:pt idx="124">
                  <c:v>672432.696087294</c:v>
                </c:pt>
                <c:pt idx="125">
                  <c:v>666488.332148963</c:v>
                </c:pt>
                <c:pt idx="126">
                  <c:v>656755.585169061</c:v>
                </c:pt>
                <c:pt idx="127">
                  <c:v>646301.969814481</c:v>
                </c:pt>
                <c:pt idx="128">
                  <c:v>638941.5930618</c:v>
                </c:pt>
                <c:pt idx="129">
                  <c:v>633139.93057837</c:v>
                </c:pt>
                <c:pt idx="130">
                  <c:v>628707.400719395</c:v>
                </c:pt>
                <c:pt idx="131">
                  <c:v>627119.849154496</c:v>
                </c:pt>
                <c:pt idx="132">
                  <c:v>627515.225307132</c:v>
                </c:pt>
                <c:pt idx="133">
                  <c:v>621467.185312706</c:v>
                </c:pt>
                <c:pt idx="134">
                  <c:v>613321.831707933</c:v>
                </c:pt>
                <c:pt idx="135">
                  <c:v>608361.135912368</c:v>
                </c:pt>
                <c:pt idx="136">
                  <c:v>603365.173857265</c:v>
                </c:pt>
                <c:pt idx="137">
                  <c:v>595282.624418149</c:v>
                </c:pt>
                <c:pt idx="138">
                  <c:v>589188.553059302</c:v>
                </c:pt>
                <c:pt idx="139">
                  <c:v>583167.282015036</c:v>
                </c:pt>
                <c:pt idx="140">
                  <c:v>574778.861066133</c:v>
                </c:pt>
                <c:pt idx="141">
                  <c:v>569856.1087998</c:v>
                </c:pt>
                <c:pt idx="142">
                  <c:v>565069.239685035</c:v>
                </c:pt>
                <c:pt idx="143">
                  <c:v>558841.945295004</c:v>
                </c:pt>
                <c:pt idx="144">
                  <c:v>551401.452857271</c:v>
                </c:pt>
                <c:pt idx="145">
                  <c:v>546747.448472548</c:v>
                </c:pt>
                <c:pt idx="146">
                  <c:v>543176.412046032</c:v>
                </c:pt>
                <c:pt idx="147">
                  <c:v>539284.020506644</c:v>
                </c:pt>
                <c:pt idx="148">
                  <c:v>538029.148930841</c:v>
                </c:pt>
                <c:pt idx="149">
                  <c:v>538516.564336868</c:v>
                </c:pt>
                <c:pt idx="150">
                  <c:v>533240.657012916</c:v>
                </c:pt>
                <c:pt idx="151">
                  <c:v>526844.848626038</c:v>
                </c:pt>
                <c:pt idx="152">
                  <c:v>522149.952944578</c:v>
                </c:pt>
                <c:pt idx="153">
                  <c:v>519614.379139511</c:v>
                </c:pt>
                <c:pt idx="154">
                  <c:v>513413.79465568</c:v>
                </c:pt>
                <c:pt idx="155">
                  <c:v>508479.40423603</c:v>
                </c:pt>
                <c:pt idx="156">
                  <c:v>502939.312937922</c:v>
                </c:pt>
                <c:pt idx="157">
                  <c:v>498408.769783213</c:v>
                </c:pt>
                <c:pt idx="158">
                  <c:v>495810.238512154</c:v>
                </c:pt>
                <c:pt idx="159">
                  <c:v>493208.772583165</c:v>
                </c:pt>
                <c:pt idx="160">
                  <c:v>488330.536776351</c:v>
                </c:pt>
                <c:pt idx="161">
                  <c:v>482628.517116212</c:v>
                </c:pt>
                <c:pt idx="162">
                  <c:v>477981.749557004</c:v>
                </c:pt>
                <c:pt idx="163">
                  <c:v>474197.256395385</c:v>
                </c:pt>
                <c:pt idx="164">
                  <c:v>471412.504841459</c:v>
                </c:pt>
                <c:pt idx="165">
                  <c:v>470456.897893137</c:v>
                </c:pt>
                <c:pt idx="166">
                  <c:v>470153.30827658</c:v>
                </c:pt>
                <c:pt idx="167">
                  <c:v>466826.667310991</c:v>
                </c:pt>
                <c:pt idx="168">
                  <c:v>462172.917330377</c:v>
                </c:pt>
                <c:pt idx="169">
                  <c:v>459394.575867766</c:v>
                </c:pt>
                <c:pt idx="170">
                  <c:v>456321.972435938</c:v>
                </c:pt>
                <c:pt idx="171">
                  <c:v>451892.219068781</c:v>
                </c:pt>
                <c:pt idx="172">
                  <c:v>448648.597652216</c:v>
                </c:pt>
                <c:pt idx="173">
                  <c:v>445731.901801192</c:v>
                </c:pt>
                <c:pt idx="174">
                  <c:v>440859.688579362</c:v>
                </c:pt>
                <c:pt idx="175">
                  <c:v>438032.67435127</c:v>
                </c:pt>
                <c:pt idx="176">
                  <c:v>435388.116743513</c:v>
                </c:pt>
                <c:pt idx="177">
                  <c:v>432252.844240744</c:v>
                </c:pt>
                <c:pt idx="178">
                  <c:v>428033.432892105</c:v>
                </c:pt>
                <c:pt idx="179">
                  <c:v>425316.44778555</c:v>
                </c:pt>
                <c:pt idx="180">
                  <c:v>423242.895267438</c:v>
                </c:pt>
                <c:pt idx="181">
                  <c:v>420816.946614376</c:v>
                </c:pt>
                <c:pt idx="182">
                  <c:v>419999.404947258</c:v>
                </c:pt>
                <c:pt idx="183">
                  <c:v>419578.723493416</c:v>
                </c:pt>
                <c:pt idx="184">
                  <c:v>417183.259581065</c:v>
                </c:pt>
                <c:pt idx="185">
                  <c:v>413452.726220792</c:v>
                </c:pt>
                <c:pt idx="186">
                  <c:v>410474.941707116</c:v>
                </c:pt>
                <c:pt idx="187">
                  <c:v>409272.180828351</c:v>
                </c:pt>
                <c:pt idx="188">
                  <c:v>405673.899890175</c:v>
                </c:pt>
                <c:pt idx="189">
                  <c:v>402712.349563068</c:v>
                </c:pt>
                <c:pt idx="190">
                  <c:v>399213.485455575</c:v>
                </c:pt>
                <c:pt idx="191">
                  <c:v>397079.073802328</c:v>
                </c:pt>
                <c:pt idx="192">
                  <c:v>395983.244944509</c:v>
                </c:pt>
                <c:pt idx="193">
                  <c:v>394922.092032482</c:v>
                </c:pt>
                <c:pt idx="194">
                  <c:v>392305.921537726</c:v>
                </c:pt>
                <c:pt idx="195">
                  <c:v>389075.348891972</c:v>
                </c:pt>
                <c:pt idx="196">
                  <c:v>386054.253846958</c:v>
                </c:pt>
                <c:pt idx="197">
                  <c:v>383509.161656531</c:v>
                </c:pt>
                <c:pt idx="198">
                  <c:v>381879.862564445</c:v>
                </c:pt>
                <c:pt idx="199">
                  <c:v>381353.878410405</c:v>
                </c:pt>
                <c:pt idx="200">
                  <c:v>381820.569555339</c:v>
                </c:pt>
                <c:pt idx="201">
                  <c:v>379713.456849301</c:v>
                </c:pt>
                <c:pt idx="202">
                  <c:v>376981.215242518</c:v>
                </c:pt>
                <c:pt idx="203">
                  <c:v>375541.324631205</c:v>
                </c:pt>
                <c:pt idx="204">
                  <c:v>373465.089986196</c:v>
                </c:pt>
                <c:pt idx="205">
                  <c:v>370931.843633649</c:v>
                </c:pt>
                <c:pt idx="206">
                  <c:v>369186.146454332</c:v>
                </c:pt>
                <c:pt idx="207">
                  <c:v>367967.354122839</c:v>
                </c:pt>
                <c:pt idx="208">
                  <c:v>364775.872014035</c:v>
                </c:pt>
                <c:pt idx="209">
                  <c:v>362898.954278847</c:v>
                </c:pt>
                <c:pt idx="210">
                  <c:v>361201.80635796</c:v>
                </c:pt>
                <c:pt idx="211">
                  <c:v>359664.314841233</c:v>
                </c:pt>
                <c:pt idx="212">
                  <c:v>357246.952283186</c:v>
                </c:pt>
                <c:pt idx="213">
                  <c:v>355895.746909304</c:v>
                </c:pt>
                <c:pt idx="214">
                  <c:v>354988.184751086</c:v>
                </c:pt>
                <c:pt idx="215">
                  <c:v>353591.420005209</c:v>
                </c:pt>
                <c:pt idx="216">
                  <c:v>353113.406820851</c:v>
                </c:pt>
                <c:pt idx="217">
                  <c:v>353570.048663955</c:v>
                </c:pt>
                <c:pt idx="218">
                  <c:v>352100.012177417</c:v>
                </c:pt>
                <c:pt idx="219">
                  <c:v>350015.854143506</c:v>
                </c:pt>
                <c:pt idx="220">
                  <c:v>348063.180277376</c:v>
                </c:pt>
                <c:pt idx="221">
                  <c:v>347823.187967114</c:v>
                </c:pt>
                <c:pt idx="222">
                  <c:v>345774.638215869</c:v>
                </c:pt>
                <c:pt idx="223">
                  <c:v>343924.987701256</c:v>
                </c:pt>
                <c:pt idx="224">
                  <c:v>341412.349944594</c:v>
                </c:pt>
                <c:pt idx="225">
                  <c:v>340824.057030554</c:v>
                </c:pt>
                <c:pt idx="226">
                  <c:v>340722.248605232</c:v>
                </c:pt>
                <c:pt idx="227">
                  <c:v>340652.176803298</c:v>
                </c:pt>
                <c:pt idx="228">
                  <c:v>339379.887146444</c:v>
                </c:pt>
                <c:pt idx="229">
                  <c:v>337862.876283851</c:v>
                </c:pt>
                <c:pt idx="230">
                  <c:v>336030.47070023</c:v>
                </c:pt>
                <c:pt idx="231">
                  <c:v>334364.173874038</c:v>
                </c:pt>
                <c:pt idx="232">
                  <c:v>333628.970493254</c:v>
                </c:pt>
                <c:pt idx="233">
                  <c:v>333420.90274831</c:v>
                </c:pt>
                <c:pt idx="234">
                  <c:v>333890.649730162</c:v>
                </c:pt>
                <c:pt idx="235">
                  <c:v>332847.594015643</c:v>
                </c:pt>
                <c:pt idx="236">
                  <c:v>331540.022533167</c:v>
                </c:pt>
                <c:pt idx="237">
                  <c:v>331222.100108839</c:v>
                </c:pt>
                <c:pt idx="238">
                  <c:v>329777.801711677</c:v>
                </c:pt>
                <c:pt idx="239">
                  <c:v>328683.298898993</c:v>
                </c:pt>
                <c:pt idx="240">
                  <c:v>328139.082753058</c:v>
                </c:pt>
                <c:pt idx="241">
                  <c:v>328425.366137863</c:v>
                </c:pt>
                <c:pt idx="242">
                  <c:v>326472.812286598</c:v>
                </c:pt>
                <c:pt idx="243">
                  <c:v>325177.253288023</c:v>
                </c:pt>
                <c:pt idx="244">
                  <c:v>324007.038590248</c:v>
                </c:pt>
                <c:pt idx="245">
                  <c:v>324100.966615992</c:v>
                </c:pt>
                <c:pt idx="246">
                  <c:v>323018.011430701</c:v>
                </c:pt>
                <c:pt idx="247">
                  <c:v>322802.048236831</c:v>
                </c:pt>
                <c:pt idx="248">
                  <c:v>322924.351971659</c:v>
                </c:pt>
                <c:pt idx="249">
                  <c:v>322360.529128708</c:v>
                </c:pt>
                <c:pt idx="250">
                  <c:v>322143.571705763</c:v>
                </c:pt>
                <c:pt idx="251">
                  <c:v>321649.800544744</c:v>
                </c:pt>
                <c:pt idx="252">
                  <c:v>321702.824080064</c:v>
                </c:pt>
                <c:pt idx="253">
                  <c:v>321052.607980676</c:v>
                </c:pt>
                <c:pt idx="254">
                  <c:v>319981.879131602</c:v>
                </c:pt>
                <c:pt idx="255">
                  <c:v>320588.691842116</c:v>
                </c:pt>
                <c:pt idx="256">
                  <c:v>320752.499508301</c:v>
                </c:pt>
                <c:pt idx="257">
                  <c:v>319632.214007261</c:v>
                </c:pt>
                <c:pt idx="258">
                  <c:v>317798.688615087</c:v>
                </c:pt>
                <c:pt idx="259">
                  <c:v>318292.666068183</c:v>
                </c:pt>
                <c:pt idx="260">
                  <c:v>318880.465883402</c:v>
                </c:pt>
                <c:pt idx="261">
                  <c:v>319081.835230703</c:v>
                </c:pt>
                <c:pt idx="262">
                  <c:v>319401.287004718</c:v>
                </c:pt>
                <c:pt idx="263">
                  <c:v>319736.812867843</c:v>
                </c:pt>
                <c:pt idx="264">
                  <c:v>318561.934208038</c:v>
                </c:pt>
                <c:pt idx="265">
                  <c:v>317356.021475244</c:v>
                </c:pt>
                <c:pt idx="266">
                  <c:v>317055.459685281</c:v>
                </c:pt>
                <c:pt idx="267">
                  <c:v>316991.739168746</c:v>
                </c:pt>
                <c:pt idx="268">
                  <c:v>316443.322517908</c:v>
                </c:pt>
                <c:pt idx="269">
                  <c:v>315688.892790422</c:v>
                </c:pt>
                <c:pt idx="270">
                  <c:v>314939.501157045</c:v>
                </c:pt>
                <c:pt idx="271">
                  <c:v>315115.013930192</c:v>
                </c:pt>
                <c:pt idx="272">
                  <c:v>313908.196370344</c:v>
                </c:pt>
                <c:pt idx="273">
                  <c:v>313809.545683827</c:v>
                </c:pt>
                <c:pt idx="274">
                  <c:v>313478.972618466</c:v>
                </c:pt>
                <c:pt idx="275">
                  <c:v>314500.718065903</c:v>
                </c:pt>
                <c:pt idx="276">
                  <c:v>312897.138696132</c:v>
                </c:pt>
                <c:pt idx="277">
                  <c:v>311804.791873501</c:v>
                </c:pt>
                <c:pt idx="278">
                  <c:v>312091.744139835</c:v>
                </c:pt>
                <c:pt idx="279">
                  <c:v>311303.205368581</c:v>
                </c:pt>
                <c:pt idx="280">
                  <c:v>311016.97038759</c:v>
                </c:pt>
                <c:pt idx="281">
                  <c:v>310958.548147986</c:v>
                </c:pt>
                <c:pt idx="282">
                  <c:v>311659.307613519</c:v>
                </c:pt>
                <c:pt idx="283">
                  <c:v>311702.623239402</c:v>
                </c:pt>
                <c:pt idx="284">
                  <c:v>311507.85963174</c:v>
                </c:pt>
                <c:pt idx="285">
                  <c:v>311026.128374216</c:v>
                </c:pt>
                <c:pt idx="286">
                  <c:v>311933.576546798</c:v>
                </c:pt>
                <c:pt idx="287">
                  <c:v>312256.924867859</c:v>
                </c:pt>
                <c:pt idx="288">
                  <c:v>311822.817919574</c:v>
                </c:pt>
                <c:pt idx="289">
                  <c:v>312523.73792296</c:v>
                </c:pt>
                <c:pt idx="290">
                  <c:v>311883.923427116</c:v>
                </c:pt>
                <c:pt idx="291">
                  <c:v>311498.137046393</c:v>
                </c:pt>
                <c:pt idx="292">
                  <c:v>310843.551067294</c:v>
                </c:pt>
                <c:pt idx="293">
                  <c:v>311931.659746486</c:v>
                </c:pt>
                <c:pt idx="294">
                  <c:v>312505.089132136</c:v>
                </c:pt>
                <c:pt idx="295">
                  <c:v>311923.3363818</c:v>
                </c:pt>
                <c:pt idx="296">
                  <c:v>312385.618450179</c:v>
                </c:pt>
                <c:pt idx="297">
                  <c:v>311658.579122961</c:v>
                </c:pt>
                <c:pt idx="298">
                  <c:v>311939.366105225</c:v>
                </c:pt>
                <c:pt idx="299">
                  <c:v>312017.726146195</c:v>
                </c:pt>
                <c:pt idx="300">
                  <c:v>311302.534777587</c:v>
                </c:pt>
                <c:pt idx="301">
                  <c:v>311729.786415789</c:v>
                </c:pt>
                <c:pt idx="302">
                  <c:v>311339.032137505</c:v>
                </c:pt>
                <c:pt idx="303">
                  <c:v>311014.016128682</c:v>
                </c:pt>
                <c:pt idx="304">
                  <c:v>311433.740645492</c:v>
                </c:pt>
                <c:pt idx="305">
                  <c:v>311795.209674651</c:v>
                </c:pt>
                <c:pt idx="306">
                  <c:v>311466.765618022</c:v>
                </c:pt>
                <c:pt idx="307">
                  <c:v>311067.896322603</c:v>
                </c:pt>
                <c:pt idx="308">
                  <c:v>311471.816012516</c:v>
                </c:pt>
                <c:pt idx="309">
                  <c:v>311335.858016482</c:v>
                </c:pt>
                <c:pt idx="310">
                  <c:v>311453.833492586</c:v>
                </c:pt>
                <c:pt idx="311">
                  <c:v>311187.853551933</c:v>
                </c:pt>
                <c:pt idx="312">
                  <c:v>310428.746347048</c:v>
                </c:pt>
                <c:pt idx="313">
                  <c:v>311250.003460662</c:v>
                </c:pt>
                <c:pt idx="314">
                  <c:v>311759.202305523</c:v>
                </c:pt>
                <c:pt idx="315">
                  <c:v>310662.542231001</c:v>
                </c:pt>
                <c:pt idx="316">
                  <c:v>310959.865340322</c:v>
                </c:pt>
                <c:pt idx="317">
                  <c:v>311101.72939382</c:v>
                </c:pt>
                <c:pt idx="318">
                  <c:v>311062.220046208</c:v>
                </c:pt>
                <c:pt idx="319">
                  <c:v>311077.588280219</c:v>
                </c:pt>
                <c:pt idx="320">
                  <c:v>310802.583175666</c:v>
                </c:pt>
                <c:pt idx="321">
                  <c:v>310905.608794017</c:v>
                </c:pt>
                <c:pt idx="322">
                  <c:v>310666.457577653</c:v>
                </c:pt>
                <c:pt idx="323">
                  <c:v>310638.8247353</c:v>
                </c:pt>
                <c:pt idx="324">
                  <c:v>310486.855317476</c:v>
                </c:pt>
                <c:pt idx="325">
                  <c:v>310813.638930205</c:v>
                </c:pt>
                <c:pt idx="326">
                  <c:v>311008.080356395</c:v>
                </c:pt>
                <c:pt idx="327">
                  <c:v>310669.95016961</c:v>
                </c:pt>
                <c:pt idx="328">
                  <c:v>310827.720089658</c:v>
                </c:pt>
                <c:pt idx="329">
                  <c:v>310753.367606583</c:v>
                </c:pt>
                <c:pt idx="330">
                  <c:v>311206.025991132</c:v>
                </c:pt>
                <c:pt idx="331">
                  <c:v>310411.21836514</c:v>
                </c:pt>
                <c:pt idx="332">
                  <c:v>311008.233180837</c:v>
                </c:pt>
                <c:pt idx="333">
                  <c:v>310031.071422428</c:v>
                </c:pt>
                <c:pt idx="334">
                  <c:v>309389.147270456</c:v>
                </c:pt>
                <c:pt idx="335">
                  <c:v>310077.132270401</c:v>
                </c:pt>
                <c:pt idx="336">
                  <c:v>309694.934306791</c:v>
                </c:pt>
                <c:pt idx="337">
                  <c:v>309571.008073963</c:v>
                </c:pt>
                <c:pt idx="338">
                  <c:v>309172.850857976</c:v>
                </c:pt>
                <c:pt idx="339">
                  <c:v>309076.546845706</c:v>
                </c:pt>
                <c:pt idx="340">
                  <c:v>309100.112721843</c:v>
                </c:pt>
                <c:pt idx="341">
                  <c:v>308926.142594776</c:v>
                </c:pt>
                <c:pt idx="342">
                  <c:v>309013.596261176</c:v>
                </c:pt>
                <c:pt idx="343">
                  <c:v>308500.962318538</c:v>
                </c:pt>
                <c:pt idx="344">
                  <c:v>309214.352303063</c:v>
                </c:pt>
                <c:pt idx="345">
                  <c:v>309295.933837351</c:v>
                </c:pt>
                <c:pt idx="346">
                  <c:v>309124.164715922</c:v>
                </c:pt>
                <c:pt idx="347">
                  <c:v>309313.680019566</c:v>
                </c:pt>
                <c:pt idx="348">
                  <c:v>308999.068817669</c:v>
                </c:pt>
                <c:pt idx="349">
                  <c:v>310045.55493416</c:v>
                </c:pt>
                <c:pt idx="350">
                  <c:v>308767.526213098</c:v>
                </c:pt>
                <c:pt idx="351">
                  <c:v>308011.361625489</c:v>
                </c:pt>
                <c:pt idx="352">
                  <c:v>308696.849968376</c:v>
                </c:pt>
                <c:pt idx="353">
                  <c:v>308399.258232551</c:v>
                </c:pt>
                <c:pt idx="354">
                  <c:v>308670.997934103</c:v>
                </c:pt>
                <c:pt idx="355">
                  <c:v>308591.077299633</c:v>
                </c:pt>
                <c:pt idx="356">
                  <c:v>308742.546220297</c:v>
                </c:pt>
                <c:pt idx="357">
                  <c:v>308561.06211548</c:v>
                </c:pt>
                <c:pt idx="358">
                  <c:v>309173.674883659</c:v>
                </c:pt>
                <c:pt idx="359">
                  <c:v>308805.929704146</c:v>
                </c:pt>
                <c:pt idx="360">
                  <c:v>308852.44347817</c:v>
                </c:pt>
                <c:pt idx="361">
                  <c:v>308980.426729083</c:v>
                </c:pt>
                <c:pt idx="362">
                  <c:v>308677.993918796</c:v>
                </c:pt>
                <c:pt idx="363">
                  <c:v>308782.976531629</c:v>
                </c:pt>
                <c:pt idx="364">
                  <c:v>308665.606797798</c:v>
                </c:pt>
                <c:pt idx="365">
                  <c:v>308586.308102819</c:v>
                </c:pt>
                <c:pt idx="366">
                  <c:v>308720.8057909</c:v>
                </c:pt>
                <c:pt idx="367">
                  <c:v>308736.545617528</c:v>
                </c:pt>
                <c:pt idx="368">
                  <c:v>308675.515491121</c:v>
                </c:pt>
                <c:pt idx="369">
                  <c:v>308929.024707657</c:v>
                </c:pt>
                <c:pt idx="370">
                  <c:v>308893.219129252</c:v>
                </c:pt>
                <c:pt idx="371">
                  <c:v>309092.68027431</c:v>
                </c:pt>
                <c:pt idx="372">
                  <c:v>308748.674438093</c:v>
                </c:pt>
                <c:pt idx="373">
                  <c:v>308956.208621189</c:v>
                </c:pt>
                <c:pt idx="374">
                  <c:v>308986.608329287</c:v>
                </c:pt>
                <c:pt idx="375">
                  <c:v>308631.513477584</c:v>
                </c:pt>
                <c:pt idx="376">
                  <c:v>308481.180014903</c:v>
                </c:pt>
                <c:pt idx="377">
                  <c:v>308359.217591768</c:v>
                </c:pt>
                <c:pt idx="378">
                  <c:v>308532.21981393</c:v>
                </c:pt>
                <c:pt idx="379">
                  <c:v>308779.040598098</c:v>
                </c:pt>
                <c:pt idx="380">
                  <c:v>308870.455598099</c:v>
                </c:pt>
                <c:pt idx="381">
                  <c:v>309011.32557008</c:v>
                </c:pt>
                <c:pt idx="382">
                  <c:v>308826.367079072</c:v>
                </c:pt>
                <c:pt idx="383">
                  <c:v>308845.687309072</c:v>
                </c:pt>
                <c:pt idx="384">
                  <c:v>308863.789324251</c:v>
                </c:pt>
                <c:pt idx="385">
                  <c:v>308956.961526664</c:v>
                </c:pt>
                <c:pt idx="386">
                  <c:v>308994.53864375</c:v>
                </c:pt>
                <c:pt idx="387">
                  <c:v>308768.083290191</c:v>
                </c:pt>
                <c:pt idx="388">
                  <c:v>309020.824308178</c:v>
                </c:pt>
                <c:pt idx="389">
                  <c:v>308618.159877538</c:v>
                </c:pt>
                <c:pt idx="390">
                  <c:v>308636.660651192</c:v>
                </c:pt>
                <c:pt idx="391">
                  <c:v>308539.7596929</c:v>
                </c:pt>
                <c:pt idx="392">
                  <c:v>308766.489963094</c:v>
                </c:pt>
                <c:pt idx="393">
                  <c:v>308464.077638082</c:v>
                </c:pt>
                <c:pt idx="394">
                  <c:v>308309.784152115</c:v>
                </c:pt>
                <c:pt idx="395">
                  <c:v>308133.057579782</c:v>
                </c:pt>
                <c:pt idx="396">
                  <c:v>308498.337929332</c:v>
                </c:pt>
                <c:pt idx="397">
                  <c:v>308123.130073278</c:v>
                </c:pt>
                <c:pt idx="398">
                  <c:v>308415.414541583</c:v>
                </c:pt>
                <c:pt idx="399">
                  <c:v>308450.329583063</c:v>
                </c:pt>
                <c:pt idx="400">
                  <c:v>308503.157999409</c:v>
                </c:pt>
                <c:pt idx="401">
                  <c:v>308607.292165073</c:v>
                </c:pt>
                <c:pt idx="402">
                  <c:v>308404.649821237</c:v>
                </c:pt>
                <c:pt idx="403">
                  <c:v>308497.512022436</c:v>
                </c:pt>
                <c:pt idx="404">
                  <c:v>308436.524281446</c:v>
                </c:pt>
                <c:pt idx="405">
                  <c:v>308463.446463995</c:v>
                </c:pt>
                <c:pt idx="406">
                  <c:v>308584.689383071</c:v>
                </c:pt>
                <c:pt idx="407">
                  <c:v>308584.741603032</c:v>
                </c:pt>
                <c:pt idx="408">
                  <c:v>308632.30621395</c:v>
                </c:pt>
                <c:pt idx="409">
                  <c:v>308743.996286425</c:v>
                </c:pt>
                <c:pt idx="410">
                  <c:v>308646.871370582</c:v>
                </c:pt>
                <c:pt idx="411">
                  <c:v>308677.584884198</c:v>
                </c:pt>
                <c:pt idx="412">
                  <c:v>308660.392655618</c:v>
                </c:pt>
                <c:pt idx="413">
                  <c:v>308715.038970544</c:v>
                </c:pt>
                <c:pt idx="414">
                  <c:v>308605.510484475</c:v>
                </c:pt>
                <c:pt idx="415">
                  <c:v>308487.111372023</c:v>
                </c:pt>
                <c:pt idx="416">
                  <c:v>308524.639036045</c:v>
                </c:pt>
                <c:pt idx="417">
                  <c:v>308302.847434824</c:v>
                </c:pt>
                <c:pt idx="418">
                  <c:v>308516.839451755</c:v>
                </c:pt>
                <c:pt idx="419">
                  <c:v>308445.287288615</c:v>
                </c:pt>
                <c:pt idx="420">
                  <c:v>308446.129216822</c:v>
                </c:pt>
                <c:pt idx="421">
                  <c:v>308500.024852529</c:v>
                </c:pt>
                <c:pt idx="422">
                  <c:v>308524.135524315</c:v>
                </c:pt>
                <c:pt idx="423">
                  <c:v>308406.375217309</c:v>
                </c:pt>
                <c:pt idx="424">
                  <c:v>308458.252674001</c:v>
                </c:pt>
                <c:pt idx="425">
                  <c:v>308344.533240846</c:v>
                </c:pt>
                <c:pt idx="426">
                  <c:v>308368.473191577</c:v>
                </c:pt>
                <c:pt idx="427">
                  <c:v>308509.221720244</c:v>
                </c:pt>
                <c:pt idx="428">
                  <c:v>308359.895755603</c:v>
                </c:pt>
                <c:pt idx="429">
                  <c:v>308287.84614381</c:v>
                </c:pt>
                <c:pt idx="430">
                  <c:v>308296.124100639</c:v>
                </c:pt>
                <c:pt idx="431">
                  <c:v>308346.639532898</c:v>
                </c:pt>
                <c:pt idx="432">
                  <c:v>308267.90840353</c:v>
                </c:pt>
                <c:pt idx="433">
                  <c:v>308225.192824297</c:v>
                </c:pt>
                <c:pt idx="434">
                  <c:v>308264.906178507</c:v>
                </c:pt>
                <c:pt idx="435">
                  <c:v>308268.458488458</c:v>
                </c:pt>
                <c:pt idx="436">
                  <c:v>308163.477959599</c:v>
                </c:pt>
                <c:pt idx="437">
                  <c:v>308163.277871303</c:v>
                </c:pt>
                <c:pt idx="438">
                  <c:v>308144.432054622</c:v>
                </c:pt>
                <c:pt idx="439">
                  <c:v>308143.816962681</c:v>
                </c:pt>
                <c:pt idx="440">
                  <c:v>308215.312461674</c:v>
                </c:pt>
                <c:pt idx="441">
                  <c:v>308157.293117836</c:v>
                </c:pt>
                <c:pt idx="442">
                  <c:v>308196.205936521</c:v>
                </c:pt>
                <c:pt idx="443">
                  <c:v>308188.740562157</c:v>
                </c:pt>
                <c:pt idx="444">
                  <c:v>308162.964110127</c:v>
                </c:pt>
                <c:pt idx="445">
                  <c:v>308161.284784212</c:v>
                </c:pt>
                <c:pt idx="446">
                  <c:v>308119.010313796</c:v>
                </c:pt>
                <c:pt idx="447">
                  <c:v>308094.363847231</c:v>
                </c:pt>
                <c:pt idx="448">
                  <c:v>308117.213890789</c:v>
                </c:pt>
                <c:pt idx="449">
                  <c:v>308093.246941775</c:v>
                </c:pt>
                <c:pt idx="450">
                  <c:v>308123.522088992</c:v>
                </c:pt>
                <c:pt idx="451">
                  <c:v>308193.490302767</c:v>
                </c:pt>
                <c:pt idx="452">
                  <c:v>308152.34258697</c:v>
                </c:pt>
                <c:pt idx="453">
                  <c:v>308255.29370072</c:v>
                </c:pt>
                <c:pt idx="454">
                  <c:v>308169.129346751</c:v>
                </c:pt>
                <c:pt idx="455">
                  <c:v>308273.21596628</c:v>
                </c:pt>
                <c:pt idx="456">
                  <c:v>308273.116472843</c:v>
                </c:pt>
                <c:pt idx="457">
                  <c:v>308256.451057479</c:v>
                </c:pt>
                <c:pt idx="458">
                  <c:v>308294.051923599</c:v>
                </c:pt>
                <c:pt idx="459">
                  <c:v>308286.36892318</c:v>
                </c:pt>
                <c:pt idx="460">
                  <c:v>308257.501761442</c:v>
                </c:pt>
                <c:pt idx="461">
                  <c:v>308339.254867307</c:v>
                </c:pt>
                <c:pt idx="462">
                  <c:v>308282.664983686</c:v>
                </c:pt>
                <c:pt idx="463">
                  <c:v>308248.952494546</c:v>
                </c:pt>
                <c:pt idx="464">
                  <c:v>308317.768531399</c:v>
                </c:pt>
                <c:pt idx="465">
                  <c:v>308373.921761931</c:v>
                </c:pt>
                <c:pt idx="466">
                  <c:v>308338.521421228</c:v>
                </c:pt>
                <c:pt idx="467">
                  <c:v>308291.048980129</c:v>
                </c:pt>
                <c:pt idx="468">
                  <c:v>308312.215653861</c:v>
                </c:pt>
                <c:pt idx="469">
                  <c:v>308323.09326513</c:v>
                </c:pt>
                <c:pt idx="470">
                  <c:v>308296.759714421</c:v>
                </c:pt>
                <c:pt idx="471">
                  <c:v>308317.017339549</c:v>
                </c:pt>
                <c:pt idx="472">
                  <c:v>308318.136328614</c:v>
                </c:pt>
                <c:pt idx="473">
                  <c:v>308294.047572347</c:v>
                </c:pt>
                <c:pt idx="474">
                  <c:v>308265.218067046</c:v>
                </c:pt>
                <c:pt idx="475">
                  <c:v>308269.639354931</c:v>
                </c:pt>
                <c:pt idx="476">
                  <c:v>308299.073767643</c:v>
                </c:pt>
                <c:pt idx="477">
                  <c:v>308254.851810563</c:v>
                </c:pt>
                <c:pt idx="478">
                  <c:v>308261.792639752</c:v>
                </c:pt>
                <c:pt idx="479">
                  <c:v>308272.91097425</c:v>
                </c:pt>
                <c:pt idx="480">
                  <c:v>308255.022548364</c:v>
                </c:pt>
                <c:pt idx="481">
                  <c:v>308238.763730309</c:v>
                </c:pt>
                <c:pt idx="482">
                  <c:v>308232.403518384</c:v>
                </c:pt>
                <c:pt idx="483">
                  <c:v>308205.823001958</c:v>
                </c:pt>
                <c:pt idx="484">
                  <c:v>308223.391558394</c:v>
                </c:pt>
                <c:pt idx="485">
                  <c:v>308235.017510904</c:v>
                </c:pt>
                <c:pt idx="486">
                  <c:v>308253.052872338</c:v>
                </c:pt>
                <c:pt idx="487">
                  <c:v>308254.999275571</c:v>
                </c:pt>
                <c:pt idx="488">
                  <c:v>308220.159463074</c:v>
                </c:pt>
                <c:pt idx="489">
                  <c:v>308207.173532719</c:v>
                </c:pt>
                <c:pt idx="490">
                  <c:v>308210.620783363</c:v>
                </c:pt>
                <c:pt idx="491">
                  <c:v>308264.053051855</c:v>
                </c:pt>
                <c:pt idx="492">
                  <c:v>308279.211390595</c:v>
                </c:pt>
                <c:pt idx="493">
                  <c:v>308275.82893593</c:v>
                </c:pt>
                <c:pt idx="494">
                  <c:v>308263.343125198</c:v>
                </c:pt>
                <c:pt idx="495">
                  <c:v>308250.586502637</c:v>
                </c:pt>
                <c:pt idx="496">
                  <c:v>308247.765767802</c:v>
                </c:pt>
                <c:pt idx="497">
                  <c:v>308261.892631791</c:v>
                </c:pt>
                <c:pt idx="498">
                  <c:v>308259.167017157</c:v>
                </c:pt>
                <c:pt idx="499">
                  <c:v>308244.603064953</c:v>
                </c:pt>
                <c:pt idx="500">
                  <c:v>308246.068677746</c:v>
                </c:pt>
                <c:pt idx="501">
                  <c:v>308242.109312007</c:v>
                </c:pt>
                <c:pt idx="502">
                  <c:v>308259.191599928</c:v>
                </c:pt>
                <c:pt idx="503">
                  <c:v>308263.756821876</c:v>
                </c:pt>
                <c:pt idx="504">
                  <c:v>308244.608009308</c:v>
                </c:pt>
                <c:pt idx="505">
                  <c:v>308273.053201939</c:v>
                </c:pt>
                <c:pt idx="506">
                  <c:v>308270.073628179</c:v>
                </c:pt>
                <c:pt idx="507">
                  <c:v>308256.879396667</c:v>
                </c:pt>
                <c:pt idx="508">
                  <c:v>308235.517878015</c:v>
                </c:pt>
                <c:pt idx="509">
                  <c:v>308232.892684631</c:v>
                </c:pt>
                <c:pt idx="510">
                  <c:v>308227.479860695</c:v>
                </c:pt>
                <c:pt idx="511">
                  <c:v>308221.078059614</c:v>
                </c:pt>
                <c:pt idx="512">
                  <c:v>308228.85183179</c:v>
                </c:pt>
                <c:pt idx="513">
                  <c:v>308224.44555463</c:v>
                </c:pt>
                <c:pt idx="514">
                  <c:v>308226.523810919</c:v>
                </c:pt>
                <c:pt idx="515">
                  <c:v>308230.232509299</c:v>
                </c:pt>
                <c:pt idx="516">
                  <c:v>308222.698078685</c:v>
                </c:pt>
                <c:pt idx="517">
                  <c:v>308205.799998097</c:v>
                </c:pt>
                <c:pt idx="518">
                  <c:v>308213.468560784</c:v>
                </c:pt>
                <c:pt idx="519">
                  <c:v>308196.812003646</c:v>
                </c:pt>
                <c:pt idx="520">
                  <c:v>308206.490725018</c:v>
                </c:pt>
                <c:pt idx="521">
                  <c:v>308189.031861108</c:v>
                </c:pt>
                <c:pt idx="522">
                  <c:v>308177.846667644</c:v>
                </c:pt>
                <c:pt idx="523">
                  <c:v>308197.962220269</c:v>
                </c:pt>
                <c:pt idx="524">
                  <c:v>308193.503198572</c:v>
                </c:pt>
                <c:pt idx="525">
                  <c:v>308213.439825122</c:v>
                </c:pt>
                <c:pt idx="526">
                  <c:v>308199.622028942</c:v>
                </c:pt>
                <c:pt idx="527">
                  <c:v>308192.003250601</c:v>
                </c:pt>
                <c:pt idx="528">
                  <c:v>308195.328566779</c:v>
                </c:pt>
                <c:pt idx="529">
                  <c:v>308198.973526605</c:v>
                </c:pt>
                <c:pt idx="530">
                  <c:v>308194.14534108</c:v>
                </c:pt>
                <c:pt idx="531">
                  <c:v>308183.623601825</c:v>
                </c:pt>
                <c:pt idx="532">
                  <c:v>308203.999673487</c:v>
                </c:pt>
                <c:pt idx="533">
                  <c:v>308198.795650018</c:v>
                </c:pt>
                <c:pt idx="534">
                  <c:v>308205.238607866</c:v>
                </c:pt>
                <c:pt idx="535">
                  <c:v>308199.351982093</c:v>
                </c:pt>
                <c:pt idx="536">
                  <c:v>308209.239108256</c:v>
                </c:pt>
                <c:pt idx="537">
                  <c:v>308200.047301098</c:v>
                </c:pt>
                <c:pt idx="538">
                  <c:v>308209.628959352</c:v>
                </c:pt>
                <c:pt idx="539">
                  <c:v>308193.731246686</c:v>
                </c:pt>
                <c:pt idx="540">
                  <c:v>308204.905294341</c:v>
                </c:pt>
                <c:pt idx="541">
                  <c:v>308198.407386677</c:v>
                </c:pt>
                <c:pt idx="542">
                  <c:v>308198.500107772</c:v>
                </c:pt>
                <c:pt idx="543">
                  <c:v>308197.696391944</c:v>
                </c:pt>
                <c:pt idx="544">
                  <c:v>308201.033227959</c:v>
                </c:pt>
                <c:pt idx="545">
                  <c:v>308202.202646264</c:v>
                </c:pt>
                <c:pt idx="546">
                  <c:v>308196.35194519</c:v>
                </c:pt>
                <c:pt idx="547">
                  <c:v>308196.828130831</c:v>
                </c:pt>
                <c:pt idx="548">
                  <c:v>308190.735287107</c:v>
                </c:pt>
                <c:pt idx="549">
                  <c:v>308193.906598727</c:v>
                </c:pt>
                <c:pt idx="550">
                  <c:v>308191.372780682</c:v>
                </c:pt>
                <c:pt idx="551">
                  <c:v>308191.605130984</c:v>
                </c:pt>
                <c:pt idx="552">
                  <c:v>308189.287704748</c:v>
                </c:pt>
                <c:pt idx="553">
                  <c:v>308193.223027128</c:v>
                </c:pt>
                <c:pt idx="554">
                  <c:v>308191.912390677</c:v>
                </c:pt>
                <c:pt idx="555">
                  <c:v>308189.51760534</c:v>
                </c:pt>
                <c:pt idx="556">
                  <c:v>308191.585663818</c:v>
                </c:pt>
                <c:pt idx="557">
                  <c:v>308188.606543615</c:v>
                </c:pt>
                <c:pt idx="558">
                  <c:v>308188.720465745</c:v>
                </c:pt>
                <c:pt idx="559">
                  <c:v>308188.526615132</c:v>
                </c:pt>
                <c:pt idx="560">
                  <c:v>308188.283626627</c:v>
                </c:pt>
                <c:pt idx="561">
                  <c:v>308186.256477114</c:v>
                </c:pt>
                <c:pt idx="562">
                  <c:v>308184.373282831</c:v>
                </c:pt>
                <c:pt idx="563">
                  <c:v>308186.721643672</c:v>
                </c:pt>
                <c:pt idx="564">
                  <c:v>308190.230946614</c:v>
                </c:pt>
                <c:pt idx="565">
                  <c:v>308194.244522677</c:v>
                </c:pt>
                <c:pt idx="566">
                  <c:v>308190.987884515</c:v>
                </c:pt>
                <c:pt idx="567">
                  <c:v>308195.910078248</c:v>
                </c:pt>
                <c:pt idx="568">
                  <c:v>308190.912468793</c:v>
                </c:pt>
                <c:pt idx="569">
                  <c:v>308188.091605776</c:v>
                </c:pt>
                <c:pt idx="570">
                  <c:v>308191.639441756</c:v>
                </c:pt>
                <c:pt idx="571">
                  <c:v>308191.745451102</c:v>
                </c:pt>
                <c:pt idx="572">
                  <c:v>308189.079550611</c:v>
                </c:pt>
                <c:pt idx="573">
                  <c:v>308185.813963152</c:v>
                </c:pt>
                <c:pt idx="574">
                  <c:v>308190.487303003</c:v>
                </c:pt>
                <c:pt idx="575">
                  <c:v>308191.695336315</c:v>
                </c:pt>
                <c:pt idx="576">
                  <c:v>308188.419378106</c:v>
                </c:pt>
                <c:pt idx="577">
                  <c:v>308189.697822163</c:v>
                </c:pt>
                <c:pt idx="578">
                  <c:v>308191.677455941</c:v>
                </c:pt>
                <c:pt idx="579">
                  <c:v>308191.472997692</c:v>
                </c:pt>
                <c:pt idx="580">
                  <c:v>308191.279655278</c:v>
                </c:pt>
                <c:pt idx="581">
                  <c:v>308192.112957185</c:v>
                </c:pt>
                <c:pt idx="582">
                  <c:v>308191.427345952</c:v>
                </c:pt>
                <c:pt idx="583">
                  <c:v>308192.633583216</c:v>
                </c:pt>
                <c:pt idx="584">
                  <c:v>308189.602706648</c:v>
                </c:pt>
                <c:pt idx="585">
                  <c:v>308190.203701277</c:v>
                </c:pt>
                <c:pt idx="586">
                  <c:v>308191.476788131</c:v>
                </c:pt>
                <c:pt idx="587">
                  <c:v>308188.965555075</c:v>
                </c:pt>
                <c:pt idx="588">
                  <c:v>308188.327972235</c:v>
                </c:pt>
                <c:pt idx="589">
                  <c:v>308187.757425565</c:v>
                </c:pt>
                <c:pt idx="590">
                  <c:v>308188.403040111</c:v>
                </c:pt>
                <c:pt idx="591">
                  <c:v>308189.528503244</c:v>
                </c:pt>
                <c:pt idx="592">
                  <c:v>308188.146424082</c:v>
                </c:pt>
                <c:pt idx="593">
                  <c:v>308190.796467025</c:v>
                </c:pt>
                <c:pt idx="594">
                  <c:v>308190.425973799</c:v>
                </c:pt>
                <c:pt idx="595">
                  <c:v>308188.837720498</c:v>
                </c:pt>
                <c:pt idx="596">
                  <c:v>308190.298111025</c:v>
                </c:pt>
                <c:pt idx="597">
                  <c:v>308189.537120474</c:v>
                </c:pt>
                <c:pt idx="598">
                  <c:v>308189.736468524</c:v>
                </c:pt>
                <c:pt idx="599">
                  <c:v>308189.242449309</c:v>
                </c:pt>
                <c:pt idx="600">
                  <c:v>308188.216071581</c:v>
                </c:pt>
                <c:pt idx="601">
                  <c:v>308190.915885826</c:v>
                </c:pt>
                <c:pt idx="602">
                  <c:v>308190.425804148</c:v>
                </c:pt>
                <c:pt idx="603">
                  <c:v>308188.957737115</c:v>
                </c:pt>
                <c:pt idx="604">
                  <c:v>308190.170918492</c:v>
                </c:pt>
                <c:pt idx="605">
                  <c:v>308189.796571171</c:v>
                </c:pt>
                <c:pt idx="606">
                  <c:v>308188.420989697</c:v>
                </c:pt>
                <c:pt idx="607">
                  <c:v>308187.640489209</c:v>
                </c:pt>
                <c:pt idx="608">
                  <c:v>308189.553962837</c:v>
                </c:pt>
                <c:pt idx="609">
                  <c:v>308189.892388639</c:v>
                </c:pt>
                <c:pt idx="610">
                  <c:v>308189.238433698</c:v>
                </c:pt>
                <c:pt idx="611">
                  <c:v>308189.10177308</c:v>
                </c:pt>
                <c:pt idx="612">
                  <c:v>308189.244087816</c:v>
                </c:pt>
                <c:pt idx="613">
                  <c:v>308189.078348986</c:v>
                </c:pt>
                <c:pt idx="614">
                  <c:v>308189.949766225</c:v>
                </c:pt>
                <c:pt idx="615">
                  <c:v>308189.431709157</c:v>
                </c:pt>
                <c:pt idx="616">
                  <c:v>308190.694028908</c:v>
                </c:pt>
                <c:pt idx="617">
                  <c:v>308189.382365843</c:v>
                </c:pt>
                <c:pt idx="618">
                  <c:v>308187.834058112</c:v>
                </c:pt>
                <c:pt idx="619">
                  <c:v>308187.236199276</c:v>
                </c:pt>
                <c:pt idx="620">
                  <c:v>308186.5569434</c:v>
                </c:pt>
                <c:pt idx="621">
                  <c:v>308186.20661385</c:v>
                </c:pt>
                <c:pt idx="622">
                  <c:v>308186.436515953</c:v>
                </c:pt>
                <c:pt idx="623">
                  <c:v>308187.143560793</c:v>
                </c:pt>
                <c:pt idx="624">
                  <c:v>308186.707311923</c:v>
                </c:pt>
                <c:pt idx="625">
                  <c:v>308186.143059768</c:v>
                </c:pt>
                <c:pt idx="626">
                  <c:v>308186.753783688</c:v>
                </c:pt>
                <c:pt idx="627">
                  <c:v>308186.875303673</c:v>
                </c:pt>
                <c:pt idx="628">
                  <c:v>308186.157837126</c:v>
                </c:pt>
                <c:pt idx="629">
                  <c:v>308186.275845488</c:v>
                </c:pt>
                <c:pt idx="630">
                  <c:v>308186.617571412</c:v>
                </c:pt>
                <c:pt idx="631">
                  <c:v>308186.940337045</c:v>
                </c:pt>
                <c:pt idx="632">
                  <c:v>308186.952415851</c:v>
                </c:pt>
                <c:pt idx="633">
                  <c:v>308186.093939843</c:v>
                </c:pt>
                <c:pt idx="634">
                  <c:v>308186.442782048</c:v>
                </c:pt>
                <c:pt idx="635">
                  <c:v>308187.910103618</c:v>
                </c:pt>
                <c:pt idx="636">
                  <c:v>308187.097909994</c:v>
                </c:pt>
                <c:pt idx="637">
                  <c:v>308186.89503628</c:v>
                </c:pt>
                <c:pt idx="638">
                  <c:v>308187.550973207</c:v>
                </c:pt>
                <c:pt idx="639">
                  <c:v>308187.847149065</c:v>
                </c:pt>
                <c:pt idx="640">
                  <c:v>308187.498723719</c:v>
                </c:pt>
                <c:pt idx="641">
                  <c:v>308188.475196309</c:v>
                </c:pt>
                <c:pt idx="642">
                  <c:v>308188.425819322</c:v>
                </c:pt>
                <c:pt idx="643">
                  <c:v>308187.974537005</c:v>
                </c:pt>
                <c:pt idx="644">
                  <c:v>308188.310256996</c:v>
                </c:pt>
                <c:pt idx="645">
                  <c:v>308189.715463081</c:v>
                </c:pt>
                <c:pt idx="646">
                  <c:v>308188.345258538</c:v>
                </c:pt>
                <c:pt idx="647">
                  <c:v>308188.82080372</c:v>
                </c:pt>
                <c:pt idx="648">
                  <c:v>308188.838777063</c:v>
                </c:pt>
                <c:pt idx="649">
                  <c:v>308188.99137364</c:v>
                </c:pt>
                <c:pt idx="650">
                  <c:v>308188.439591449</c:v>
                </c:pt>
                <c:pt idx="651">
                  <c:v>308188.680448144</c:v>
                </c:pt>
                <c:pt idx="652">
                  <c:v>308188.280451364</c:v>
                </c:pt>
                <c:pt idx="653">
                  <c:v>308188.616870006</c:v>
                </c:pt>
                <c:pt idx="654">
                  <c:v>308187.739477782</c:v>
                </c:pt>
                <c:pt idx="655">
                  <c:v>308187.500878391</c:v>
                </c:pt>
                <c:pt idx="656">
                  <c:v>308186.952411499</c:v>
                </c:pt>
                <c:pt idx="657">
                  <c:v>308187.247306437</c:v>
                </c:pt>
                <c:pt idx="658">
                  <c:v>308186.86294067</c:v>
                </c:pt>
                <c:pt idx="659">
                  <c:v>308186.657540157</c:v>
                </c:pt>
                <c:pt idx="660">
                  <c:v>308186.681895474</c:v>
                </c:pt>
                <c:pt idx="661">
                  <c:v>308186.658633002</c:v>
                </c:pt>
                <c:pt idx="662">
                  <c:v>308186.612702699</c:v>
                </c:pt>
                <c:pt idx="663">
                  <c:v>308186.125831519</c:v>
                </c:pt>
                <c:pt idx="664">
                  <c:v>308186.306560167</c:v>
                </c:pt>
                <c:pt idx="665">
                  <c:v>308185.535218649</c:v>
                </c:pt>
                <c:pt idx="666">
                  <c:v>308186.030139825</c:v>
                </c:pt>
                <c:pt idx="667">
                  <c:v>308186.104371808</c:v>
                </c:pt>
                <c:pt idx="668">
                  <c:v>308185.963584697</c:v>
                </c:pt>
                <c:pt idx="669">
                  <c:v>308186.074248301</c:v>
                </c:pt>
                <c:pt idx="670">
                  <c:v>308186.014350432</c:v>
                </c:pt>
                <c:pt idx="671">
                  <c:v>308186.282895969</c:v>
                </c:pt>
                <c:pt idx="672">
                  <c:v>308186.204896587</c:v>
                </c:pt>
                <c:pt idx="673">
                  <c:v>308185.884347551</c:v>
                </c:pt>
                <c:pt idx="674">
                  <c:v>308186.275364389</c:v>
                </c:pt>
                <c:pt idx="675">
                  <c:v>308186.301262399</c:v>
                </c:pt>
                <c:pt idx="676">
                  <c:v>308185.990904388</c:v>
                </c:pt>
                <c:pt idx="677">
                  <c:v>308186.062862954</c:v>
                </c:pt>
                <c:pt idx="678">
                  <c:v>308185.766631928</c:v>
                </c:pt>
                <c:pt idx="679">
                  <c:v>308185.806974471</c:v>
                </c:pt>
                <c:pt idx="680">
                  <c:v>308186.23846023</c:v>
                </c:pt>
                <c:pt idx="681">
                  <c:v>308186.2817029</c:v>
                </c:pt>
                <c:pt idx="682">
                  <c:v>308185.579420063</c:v>
                </c:pt>
                <c:pt idx="683">
                  <c:v>308185.398751972</c:v>
                </c:pt>
                <c:pt idx="684">
                  <c:v>308185.475182793</c:v>
                </c:pt>
                <c:pt idx="685">
                  <c:v>308185.461780454</c:v>
                </c:pt>
                <c:pt idx="686">
                  <c:v>308185.618566523</c:v>
                </c:pt>
                <c:pt idx="687">
                  <c:v>308185.59761059</c:v>
                </c:pt>
                <c:pt idx="688">
                  <c:v>308185.545593442</c:v>
                </c:pt>
                <c:pt idx="689">
                  <c:v>308185.026239497</c:v>
                </c:pt>
                <c:pt idx="690">
                  <c:v>308185.661944774</c:v>
                </c:pt>
                <c:pt idx="691">
                  <c:v>308185.671503295</c:v>
                </c:pt>
                <c:pt idx="692">
                  <c:v>308185.855396575</c:v>
                </c:pt>
                <c:pt idx="693">
                  <c:v>308186.195147985</c:v>
                </c:pt>
                <c:pt idx="694">
                  <c:v>308185.69381026</c:v>
                </c:pt>
                <c:pt idx="695">
                  <c:v>308184.718080849</c:v>
                </c:pt>
                <c:pt idx="696">
                  <c:v>308185.46351478</c:v>
                </c:pt>
                <c:pt idx="697">
                  <c:v>308185.922227361</c:v>
                </c:pt>
                <c:pt idx="698">
                  <c:v>308185.479341083</c:v>
                </c:pt>
                <c:pt idx="699">
                  <c:v>308185.884300319</c:v>
                </c:pt>
                <c:pt idx="700">
                  <c:v>308185.215465131</c:v>
                </c:pt>
                <c:pt idx="701">
                  <c:v>308185.225693</c:v>
                </c:pt>
                <c:pt idx="702">
                  <c:v>308185.438044738</c:v>
                </c:pt>
                <c:pt idx="703">
                  <c:v>308185.22295134</c:v>
                </c:pt>
                <c:pt idx="704">
                  <c:v>308185.428433308</c:v>
                </c:pt>
                <c:pt idx="705">
                  <c:v>308185.538082447</c:v>
                </c:pt>
                <c:pt idx="706">
                  <c:v>308185.249612731</c:v>
                </c:pt>
                <c:pt idx="707">
                  <c:v>308185.312324987</c:v>
                </c:pt>
                <c:pt idx="708">
                  <c:v>308185.226549189</c:v>
                </c:pt>
                <c:pt idx="709">
                  <c:v>308185.492455034</c:v>
                </c:pt>
                <c:pt idx="710">
                  <c:v>308185.210245495</c:v>
                </c:pt>
                <c:pt idx="711">
                  <c:v>308185.201416803</c:v>
                </c:pt>
                <c:pt idx="712">
                  <c:v>308184.929375678</c:v>
                </c:pt>
                <c:pt idx="713">
                  <c:v>308185.190962009</c:v>
                </c:pt>
                <c:pt idx="714">
                  <c:v>308185.332615111</c:v>
                </c:pt>
                <c:pt idx="715">
                  <c:v>308185.392052323</c:v>
                </c:pt>
                <c:pt idx="716">
                  <c:v>308185.055124224</c:v>
                </c:pt>
                <c:pt idx="717">
                  <c:v>308185.45198169</c:v>
                </c:pt>
                <c:pt idx="718">
                  <c:v>308185.446086192</c:v>
                </c:pt>
                <c:pt idx="719">
                  <c:v>308185.462094672</c:v>
                </c:pt>
                <c:pt idx="720">
                  <c:v>308185.076086768</c:v>
                </c:pt>
                <c:pt idx="721">
                  <c:v>308185.441658291</c:v>
                </c:pt>
                <c:pt idx="722">
                  <c:v>308185.475398635</c:v>
                </c:pt>
                <c:pt idx="723">
                  <c:v>308185.375588121</c:v>
                </c:pt>
                <c:pt idx="724">
                  <c:v>308185.546926173</c:v>
                </c:pt>
                <c:pt idx="725">
                  <c:v>308185.454552331</c:v>
                </c:pt>
                <c:pt idx="726">
                  <c:v>308185.456846777</c:v>
                </c:pt>
                <c:pt idx="727">
                  <c:v>308185.703283665</c:v>
                </c:pt>
                <c:pt idx="728">
                  <c:v>308185.455363565</c:v>
                </c:pt>
                <c:pt idx="729">
                  <c:v>308185.435681751</c:v>
                </c:pt>
                <c:pt idx="730">
                  <c:v>308185.388133894</c:v>
                </c:pt>
                <c:pt idx="731">
                  <c:v>308185.309612834</c:v>
                </c:pt>
                <c:pt idx="732">
                  <c:v>308185.34363876</c:v>
                </c:pt>
                <c:pt idx="733">
                  <c:v>308185.274437811</c:v>
                </c:pt>
                <c:pt idx="734">
                  <c:v>308185.31129134</c:v>
                </c:pt>
                <c:pt idx="735">
                  <c:v>308185.349625521</c:v>
                </c:pt>
                <c:pt idx="736">
                  <c:v>308185.271806812</c:v>
                </c:pt>
                <c:pt idx="737">
                  <c:v>308185.412983484</c:v>
                </c:pt>
                <c:pt idx="738">
                  <c:v>308185.273856916</c:v>
                </c:pt>
                <c:pt idx="739">
                  <c:v>308185.147363283</c:v>
                </c:pt>
                <c:pt idx="740">
                  <c:v>308185.048835456</c:v>
                </c:pt>
                <c:pt idx="741">
                  <c:v>308185.044667627</c:v>
                </c:pt>
                <c:pt idx="742">
                  <c:v>308184.973764484</c:v>
                </c:pt>
                <c:pt idx="743">
                  <c:v>308184.999493359</c:v>
                </c:pt>
                <c:pt idx="744">
                  <c:v>308184.838177842</c:v>
                </c:pt>
                <c:pt idx="745">
                  <c:v>308184.682366131</c:v>
                </c:pt>
                <c:pt idx="746">
                  <c:v>308184.849996437</c:v>
                </c:pt>
                <c:pt idx="747">
                  <c:v>308184.976668692</c:v>
                </c:pt>
                <c:pt idx="748">
                  <c:v>308184.973632917</c:v>
                </c:pt>
                <c:pt idx="749">
                  <c:v>308185.049927363</c:v>
                </c:pt>
                <c:pt idx="750">
                  <c:v>308184.958046732</c:v>
                </c:pt>
                <c:pt idx="751">
                  <c:v>308185.002490646</c:v>
                </c:pt>
                <c:pt idx="752">
                  <c:v>308184.975280684</c:v>
                </c:pt>
                <c:pt idx="753">
                  <c:v>308184.924061466</c:v>
                </c:pt>
                <c:pt idx="754">
                  <c:v>308184.906311351</c:v>
                </c:pt>
                <c:pt idx="755">
                  <c:v>308184.845898428</c:v>
                </c:pt>
                <c:pt idx="756">
                  <c:v>308184.806120224</c:v>
                </c:pt>
                <c:pt idx="757">
                  <c:v>308184.940043889</c:v>
                </c:pt>
                <c:pt idx="758">
                  <c:v>308184.835475786</c:v>
                </c:pt>
                <c:pt idx="759">
                  <c:v>308184.705400044</c:v>
                </c:pt>
                <c:pt idx="760">
                  <c:v>308184.689004724</c:v>
                </c:pt>
                <c:pt idx="761">
                  <c:v>308184.788487093</c:v>
                </c:pt>
                <c:pt idx="762">
                  <c:v>308184.969155155</c:v>
                </c:pt>
                <c:pt idx="763">
                  <c:v>308184.769414335</c:v>
                </c:pt>
                <c:pt idx="764">
                  <c:v>308184.668814416</c:v>
                </c:pt>
                <c:pt idx="765">
                  <c:v>308184.824477713</c:v>
                </c:pt>
                <c:pt idx="766">
                  <c:v>308184.863151777</c:v>
                </c:pt>
                <c:pt idx="767">
                  <c:v>308184.828910038</c:v>
                </c:pt>
                <c:pt idx="768">
                  <c:v>308184.794437958</c:v>
                </c:pt>
                <c:pt idx="769">
                  <c:v>308184.752613262</c:v>
                </c:pt>
                <c:pt idx="770">
                  <c:v>308184.709770619</c:v>
                </c:pt>
                <c:pt idx="771">
                  <c:v>308184.708553018</c:v>
                </c:pt>
                <c:pt idx="772">
                  <c:v>308184.785859604</c:v>
                </c:pt>
                <c:pt idx="773">
                  <c:v>308184.80411126</c:v>
                </c:pt>
                <c:pt idx="774">
                  <c:v>308184.79333923</c:v>
                </c:pt>
                <c:pt idx="775">
                  <c:v>308184.749035967</c:v>
                </c:pt>
                <c:pt idx="776">
                  <c:v>308184.908534398</c:v>
                </c:pt>
                <c:pt idx="777">
                  <c:v>308184.814880155</c:v>
                </c:pt>
                <c:pt idx="778">
                  <c:v>308184.75680291</c:v>
                </c:pt>
                <c:pt idx="779">
                  <c:v>308184.864137071</c:v>
                </c:pt>
                <c:pt idx="780">
                  <c:v>308185.009820071</c:v>
                </c:pt>
                <c:pt idx="781">
                  <c:v>308184.792380028</c:v>
                </c:pt>
                <c:pt idx="782">
                  <c:v>308184.841851033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8.19928594784709</c:v>
                </c:pt>
                <c:pt idx="2">
                  <c:v>9.42040967063891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8.24958391585348</c:v>
                </c:pt>
                <c:pt idx="2">
                  <c:v>9.26170839324732</c:v>
                </c:pt>
                <c:pt idx="3">
                  <c:v>0.214715456906836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0.0502979680063953</c:v>
                </c:pt>
                <c:pt idx="2">
                  <c:v>8.04058467045549</c:v>
                </c:pt>
                <c:pt idx="3">
                  <c:v>9.63512512754575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8.21232303545872</c:v>
                </c:pt>
                <c:pt idx="2">
                  <c:v>9.44585432951321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8.26099340043539</c:v>
                </c:pt>
                <c:pt idx="2">
                  <c:v>9.29223567190132</c:v>
                </c:pt>
                <c:pt idx="3">
                  <c:v>0.207824603784063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0.0486703649766691</c:v>
                </c:pt>
                <c:pt idx="2">
                  <c:v>8.05870437784684</c:v>
                </c:pt>
                <c:pt idx="3">
                  <c:v>9.65367893329727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8.21508368568411</c:v>
                </c:pt>
                <c:pt idx="2">
                  <c:v>9.45692526707454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8.26248621266808</c:v>
                </c:pt>
                <c:pt idx="2">
                  <c:v>9.30728376202297</c:v>
                </c:pt>
                <c:pt idx="3">
                  <c:v>0.202452794854158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0.0474025269839704</c:v>
                </c:pt>
                <c:pt idx="2">
                  <c:v>8.06544218063253</c:v>
                </c:pt>
                <c:pt idx="3">
                  <c:v>9.6593780619287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8.21431617702962</c:v>
                </c:pt>
                <c:pt idx="2">
                  <c:v>9.46167680612317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8.26080158701468</c:v>
                </c:pt>
                <c:pt idx="2">
                  <c:v>9.31491872024808</c:v>
                </c:pt>
                <c:pt idx="3">
                  <c:v>0.198565093968987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0.046485409985054</c:v>
                </c:pt>
                <c:pt idx="2">
                  <c:v>8.06755809115453</c:v>
                </c:pt>
                <c:pt idx="3">
                  <c:v>9.66024190009215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8.22459480818661</c:v>
                </c:pt>
                <c:pt idx="2">
                  <c:v>9.47710674881463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8.27056105035098</c:v>
                </c:pt>
                <c:pt idx="2">
                  <c:v>9.33195931985853</c:v>
                </c:pt>
                <c:pt idx="3">
                  <c:v>0.196365711745187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0.0459662421643673</c:v>
                </c:pt>
                <c:pt idx="2">
                  <c:v>8.07944737923051</c:v>
                </c:pt>
                <c:pt idx="3">
                  <c:v>9.67347246055981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8.245825952637</c:v>
                </c:pt>
                <c:pt idx="2">
                  <c:v>9.50324191635747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8.29164787230436</c:v>
                </c:pt>
                <c:pt idx="2">
                  <c:v>9.35850521323013</c:v>
                </c:pt>
                <c:pt idx="3">
                  <c:v>0.195757442117335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0.0458219196673559</c:v>
                </c:pt>
                <c:pt idx="2">
                  <c:v>8.10108924950967</c:v>
                </c:pt>
                <c:pt idx="3">
                  <c:v>9.6989993584748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8.2563411790795</c:v>
                </c:pt>
                <c:pt idx="2">
                  <c:v>9.51515790240374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8.30226494451782</c:v>
                </c:pt>
                <c:pt idx="2">
                  <c:v>9.37007964823879</c:v>
                </c:pt>
                <c:pt idx="3">
                  <c:v>0.196191153859126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0.0459237654383201</c:v>
                </c:pt>
                <c:pt idx="2">
                  <c:v>8.11126292491455</c:v>
                </c:pt>
                <c:pt idx="3">
                  <c:v>9.71134905626287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8.25636118960761</c:v>
                </c:pt>
                <c:pt idx="2">
                  <c:v>9.51309104747756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8.30263689665819</c:v>
                </c:pt>
                <c:pt idx="2">
                  <c:v>9.36690586689122</c:v>
                </c:pt>
                <c:pt idx="3">
                  <c:v>0.197683485694756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0.0462757070505786</c:v>
                </c:pt>
                <c:pt idx="2">
                  <c:v>8.11017600902127</c:v>
                </c:pt>
                <c:pt idx="3">
                  <c:v>9.71077453317232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8.23433814648403</c:v>
                </c:pt>
                <c:pt idx="2">
                  <c:v>9.48366958293052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8.28116191485044</c:v>
                </c:pt>
                <c:pt idx="2">
                  <c:v>9.45181971188766</c:v>
                </c:pt>
                <c:pt idx="3">
                  <c:v>0.200003068384084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0.0468237683664031</c:v>
                </c:pt>
                <c:pt idx="2">
                  <c:v>8.20248827544117</c:v>
                </c:pt>
                <c:pt idx="3">
                  <c:v>9.6836726513146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8.23553715427643</c:v>
                </c:pt>
                <c:pt idx="2">
                  <c:v>9.4770927466237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8.28367862353012</c:v>
                </c:pt>
                <c:pt idx="2">
                  <c:v>9.44433246346127</c:v>
                </c:pt>
                <c:pt idx="3">
                  <c:v>0.205588084282187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0.0481414692536919</c:v>
                </c:pt>
                <c:pt idx="2">
                  <c:v>8.202776871114</c:v>
                </c:pt>
                <c:pt idx="3">
                  <c:v>9.68268083090588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TE y TT!$B$2:$B$784</c:f>
              <c:numCache>
                <c:formatCode>General</c:formatCode>
                <c:ptCount val="783"/>
                <c:pt idx="0">
                  <c:v>1254125.15896865</c:v>
                </c:pt>
                <c:pt idx="1">
                  <c:v>12541251.5896865</c:v>
                </c:pt>
                <c:pt idx="2">
                  <c:v>12251733.5885995</c:v>
                </c:pt>
                <c:pt idx="3">
                  <c:v>11962510.4048154</c:v>
                </c:pt>
                <c:pt idx="4">
                  <c:v>11673520.5654242</c:v>
                </c:pt>
                <c:pt idx="5">
                  <c:v>11384714.6623617</c:v>
                </c:pt>
                <c:pt idx="6">
                  <c:v>11096051.8107005</c:v>
                </c:pt>
                <c:pt idx="7">
                  <c:v>10807497.1599454</c:v>
                </c:pt>
                <c:pt idx="8">
                  <c:v>10519020.0746892</c:v>
                </c:pt>
                <c:pt idx="9">
                  <c:v>10230592.7428873</c:v>
                </c:pt>
                <c:pt idx="10">
                  <c:v>9942189.05143314</c:v>
                </c:pt>
                <c:pt idx="11">
                  <c:v>9653783.61534518</c:v>
                </c:pt>
                <c:pt idx="12">
                  <c:v>9365350.87204293</c:v>
                </c:pt>
                <c:pt idx="13">
                  <c:v>9066254.25085498</c:v>
                </c:pt>
                <c:pt idx="14">
                  <c:v>8766756.2279683</c:v>
                </c:pt>
                <c:pt idx="15">
                  <c:v>8466631.62787114</c:v>
                </c:pt>
                <c:pt idx="16">
                  <c:v>8165607.15057901</c:v>
                </c:pt>
                <c:pt idx="17">
                  <c:v>6270625.79484326</c:v>
                </c:pt>
                <c:pt idx="18">
                  <c:v>5571184.28204782</c:v>
                </c:pt>
                <c:pt idx="19">
                  <c:v>5259623.267903</c:v>
                </c:pt>
                <c:pt idx="20">
                  <c:v>5014570.84077916</c:v>
                </c:pt>
                <c:pt idx="21">
                  <c:v>4962543.57687353</c:v>
                </c:pt>
                <c:pt idx="22">
                  <c:v>4776719.78274191</c:v>
                </c:pt>
                <c:pt idx="23">
                  <c:v>4725014.53246316</c:v>
                </c:pt>
                <c:pt idx="24">
                  <c:v>4577839.82471728</c:v>
                </c:pt>
                <c:pt idx="25">
                  <c:v>4526715.46845945</c:v>
                </c:pt>
                <c:pt idx="26">
                  <c:v>4408947.35036475</c:v>
                </c:pt>
                <c:pt idx="27">
                  <c:v>4358333.12170828</c:v>
                </c:pt>
                <c:pt idx="28">
                  <c:v>4263398.72839896</c:v>
                </c:pt>
                <c:pt idx="29">
                  <c:v>4213386.56194747</c:v>
                </c:pt>
                <c:pt idx="30">
                  <c:v>4137059.34301134</c:v>
                </c:pt>
                <c:pt idx="31">
                  <c:v>4087730.86863886</c:v>
                </c:pt>
                <c:pt idx="32">
                  <c:v>4026972.33493576</c:v>
                </c:pt>
                <c:pt idx="33">
                  <c:v>4091322.4861444</c:v>
                </c:pt>
                <c:pt idx="34">
                  <c:v>3971315.51992433</c:v>
                </c:pt>
                <c:pt idx="35">
                  <c:v>3703013.6575191</c:v>
                </c:pt>
                <c:pt idx="36">
                  <c:v>3592803.66785577</c:v>
                </c:pt>
                <c:pt idx="37">
                  <c:v>3492790.94730315</c:v>
                </c:pt>
                <c:pt idx="38">
                  <c:v>3277076.34349544</c:v>
                </c:pt>
                <c:pt idx="39">
                  <c:v>3210185.80254037</c:v>
                </c:pt>
                <c:pt idx="40">
                  <c:v>3189352.38228948</c:v>
                </c:pt>
                <c:pt idx="41">
                  <c:v>3139354.89812279</c:v>
                </c:pt>
                <c:pt idx="42">
                  <c:v>3068173.47428491</c:v>
                </c:pt>
                <c:pt idx="43">
                  <c:v>3101292.06178705</c:v>
                </c:pt>
                <c:pt idx="44">
                  <c:v>3131057.71860217</c:v>
                </c:pt>
                <c:pt idx="45">
                  <c:v>3042679.89582895</c:v>
                </c:pt>
                <c:pt idx="46">
                  <c:v>3006558.90883418</c:v>
                </c:pt>
                <c:pt idx="47">
                  <c:v>3033962.25135782</c:v>
                </c:pt>
                <c:pt idx="48">
                  <c:v>2954898.39945787</c:v>
                </c:pt>
                <c:pt idx="49">
                  <c:v>2980611.75589233</c:v>
                </c:pt>
                <c:pt idx="50">
                  <c:v>2913797.91706644</c:v>
                </c:pt>
                <c:pt idx="51">
                  <c:v>2941303.96723559</c:v>
                </c:pt>
                <c:pt idx="52">
                  <c:v>2753593.6596827</c:v>
                </c:pt>
                <c:pt idx="53">
                  <c:v>2645819.28818999</c:v>
                </c:pt>
                <c:pt idx="54">
                  <c:v>2532765.12914222</c:v>
                </c:pt>
                <c:pt idx="55">
                  <c:v>2474699.22376743</c:v>
                </c:pt>
                <c:pt idx="56">
                  <c:v>2442627.30579696</c:v>
                </c:pt>
                <c:pt idx="57">
                  <c:v>2435574.76728175</c:v>
                </c:pt>
                <c:pt idx="58">
                  <c:v>2341190.56256726</c:v>
                </c:pt>
                <c:pt idx="59">
                  <c:v>2260197.22138521</c:v>
                </c:pt>
                <c:pt idx="60">
                  <c:v>2212977.27697133</c:v>
                </c:pt>
                <c:pt idx="61">
                  <c:v>2223198.32777281</c:v>
                </c:pt>
                <c:pt idx="62">
                  <c:v>2211049.77918216</c:v>
                </c:pt>
                <c:pt idx="63">
                  <c:v>2208314.23007734</c:v>
                </c:pt>
                <c:pt idx="64">
                  <c:v>2161252.21748946</c:v>
                </c:pt>
                <c:pt idx="65">
                  <c:v>2109248.71531379</c:v>
                </c:pt>
                <c:pt idx="66">
                  <c:v>2106846.30084289</c:v>
                </c:pt>
                <c:pt idx="67">
                  <c:v>2102931.03749781</c:v>
                </c:pt>
                <c:pt idx="68">
                  <c:v>2066574.34794137</c:v>
                </c:pt>
                <c:pt idx="69">
                  <c:v>1991579.43522775</c:v>
                </c:pt>
                <c:pt idx="70">
                  <c:v>1943379.74396362</c:v>
                </c:pt>
                <c:pt idx="71">
                  <c:v>1896682.71841071</c:v>
                </c:pt>
                <c:pt idx="72">
                  <c:v>1824771.21212031</c:v>
                </c:pt>
                <c:pt idx="73">
                  <c:v>1790244.66397928</c:v>
                </c:pt>
                <c:pt idx="74">
                  <c:v>1757897.89471924</c:v>
                </c:pt>
                <c:pt idx="75">
                  <c:v>1722584.56181009</c:v>
                </c:pt>
                <c:pt idx="76">
                  <c:v>1681331.4729093</c:v>
                </c:pt>
                <c:pt idx="77">
                  <c:v>1665679.42348662</c:v>
                </c:pt>
                <c:pt idx="78">
                  <c:v>1672176.67503655</c:v>
                </c:pt>
                <c:pt idx="79">
                  <c:v>1676612.79339178</c:v>
                </c:pt>
                <c:pt idx="80">
                  <c:v>1657441.74705487</c:v>
                </c:pt>
                <c:pt idx="81">
                  <c:v>1653095.30302215</c:v>
                </c:pt>
                <c:pt idx="82">
                  <c:v>1615023.81202405</c:v>
                </c:pt>
                <c:pt idx="83">
                  <c:v>1582316.40613395</c:v>
                </c:pt>
                <c:pt idx="84">
                  <c:v>1584177.738727</c:v>
                </c:pt>
                <c:pt idx="85">
                  <c:v>1584634.66972066</c:v>
                </c:pt>
                <c:pt idx="86">
                  <c:v>1537224.29091908</c:v>
                </c:pt>
                <c:pt idx="87">
                  <c:v>1502309.06628972</c:v>
                </c:pt>
                <c:pt idx="88">
                  <c:v>1462155.07291024</c:v>
                </c:pt>
                <c:pt idx="89">
                  <c:v>1436153.46897939</c:v>
                </c:pt>
                <c:pt idx="90">
                  <c:v>1420447.32310506</c:v>
                </c:pt>
                <c:pt idx="91">
                  <c:v>1402516.0961901</c:v>
                </c:pt>
                <c:pt idx="92">
                  <c:v>1368407.76869023</c:v>
                </c:pt>
                <c:pt idx="93">
                  <c:v>1335893.51982083</c:v>
                </c:pt>
                <c:pt idx="94">
                  <c:v>1314409.3233415</c:v>
                </c:pt>
                <c:pt idx="95">
                  <c:v>1297833.89608953</c:v>
                </c:pt>
                <c:pt idx="96">
                  <c:v>1299842.56337127</c:v>
                </c:pt>
                <c:pt idx="97">
                  <c:v>1298724.55946571</c:v>
                </c:pt>
                <c:pt idx="98">
                  <c:v>1287190.98489358</c:v>
                </c:pt>
                <c:pt idx="99">
                  <c:v>1286649.11146866</c:v>
                </c:pt>
                <c:pt idx="100">
                  <c:v>1262223.84415495</c:v>
                </c:pt>
                <c:pt idx="101">
                  <c:v>1251187.86320159</c:v>
                </c:pt>
                <c:pt idx="102">
                  <c:v>1234805.08891746</c:v>
                </c:pt>
                <c:pt idx="103">
                  <c:v>1211342.3922132</c:v>
                </c:pt>
                <c:pt idx="104">
                  <c:v>1194180.0293798</c:v>
                </c:pt>
                <c:pt idx="105">
                  <c:v>1178140.34515117</c:v>
                </c:pt>
                <c:pt idx="106">
                  <c:v>1149691.98981578</c:v>
                </c:pt>
                <c:pt idx="107">
                  <c:v>1133559.07919801</c:v>
                </c:pt>
                <c:pt idx="108">
                  <c:v>1118141.81439652</c:v>
                </c:pt>
                <c:pt idx="109">
                  <c:v>1101582.58799245</c:v>
                </c:pt>
                <c:pt idx="110">
                  <c:v>1082466.61817096</c:v>
                </c:pt>
                <c:pt idx="111">
                  <c:v>1073513.0967572</c:v>
                </c:pt>
                <c:pt idx="112">
                  <c:v>1066832.00084265</c:v>
                </c:pt>
                <c:pt idx="113">
                  <c:v>1059897.32321246</c:v>
                </c:pt>
                <c:pt idx="114">
                  <c:v>1058413.51814887</c:v>
                </c:pt>
                <c:pt idx="115">
                  <c:v>1053323.02115051</c:v>
                </c:pt>
                <c:pt idx="116">
                  <c:v>1053681.46845899</c:v>
                </c:pt>
                <c:pt idx="117">
                  <c:v>1034427.10793151</c:v>
                </c:pt>
                <c:pt idx="118">
                  <c:v>1021155.13535307</c:v>
                </c:pt>
                <c:pt idx="119">
                  <c:v>1016348.23810419</c:v>
                </c:pt>
                <c:pt idx="120">
                  <c:v>999155.774937813</c:v>
                </c:pt>
                <c:pt idx="121">
                  <c:v>984851.362507724</c:v>
                </c:pt>
                <c:pt idx="122">
                  <c:v>967771.560614381</c:v>
                </c:pt>
                <c:pt idx="123">
                  <c:v>957397.577986242</c:v>
                </c:pt>
                <c:pt idx="124">
                  <c:v>951074.412828357</c:v>
                </c:pt>
                <c:pt idx="125">
                  <c:v>944045.981546933</c:v>
                </c:pt>
                <c:pt idx="126">
                  <c:v>929524.163666127</c:v>
                </c:pt>
                <c:pt idx="127">
                  <c:v>914539.023280126</c:v>
                </c:pt>
                <c:pt idx="128">
                  <c:v>902969.747423038</c:v>
                </c:pt>
                <c:pt idx="129">
                  <c:v>893725.533849553</c:v>
                </c:pt>
                <c:pt idx="130">
                  <c:v>888099.298307855</c:v>
                </c:pt>
                <c:pt idx="131">
                  <c:v>886331.269702055</c:v>
                </c:pt>
                <c:pt idx="132">
                  <c:v>888127.653445012</c:v>
                </c:pt>
                <c:pt idx="133">
                  <c:v>879614.37074197</c:v>
                </c:pt>
                <c:pt idx="134">
                  <c:v>868693.778073644</c:v>
                </c:pt>
                <c:pt idx="135">
                  <c:v>863116.577590192</c:v>
                </c:pt>
                <c:pt idx="136">
                  <c:v>854669.701043442</c:v>
                </c:pt>
                <c:pt idx="137">
                  <c:v>843812.296868814</c:v>
                </c:pt>
                <c:pt idx="138">
                  <c:v>836108.207175859</c:v>
                </c:pt>
                <c:pt idx="139">
                  <c:v>829560.609397554</c:v>
                </c:pt>
                <c:pt idx="140">
                  <c:v>815824.084659175</c:v>
                </c:pt>
                <c:pt idx="141">
                  <c:v>807723.828365384</c:v>
                </c:pt>
                <c:pt idx="142">
                  <c:v>800123.658491098</c:v>
                </c:pt>
                <c:pt idx="143">
                  <c:v>792217.81854615</c:v>
                </c:pt>
                <c:pt idx="144">
                  <c:v>782276.883050179</c:v>
                </c:pt>
                <c:pt idx="145">
                  <c:v>776857.867649885</c:v>
                </c:pt>
                <c:pt idx="146">
                  <c:v>772846.473669154</c:v>
                </c:pt>
                <c:pt idx="147">
                  <c:v>767187.856451187</c:v>
                </c:pt>
                <c:pt idx="148">
                  <c:v>765215.235438975</c:v>
                </c:pt>
                <c:pt idx="149">
                  <c:v>766822.100272041</c:v>
                </c:pt>
                <c:pt idx="150">
                  <c:v>758655.425867913</c:v>
                </c:pt>
                <c:pt idx="151">
                  <c:v>749624.162292548</c:v>
                </c:pt>
                <c:pt idx="152">
                  <c:v>742232.464851697</c:v>
                </c:pt>
                <c:pt idx="153">
                  <c:v>739876.682479733</c:v>
                </c:pt>
                <c:pt idx="154">
                  <c:v>731123.17227956</c:v>
                </c:pt>
                <c:pt idx="155">
                  <c:v>723775.024333331</c:v>
                </c:pt>
                <c:pt idx="156">
                  <c:v>714727.231117421</c:v>
                </c:pt>
                <c:pt idx="157">
                  <c:v>710195.060373769</c:v>
                </c:pt>
                <c:pt idx="158">
                  <c:v>707692.594510277</c:v>
                </c:pt>
                <c:pt idx="159">
                  <c:v>704973.451542819</c:v>
                </c:pt>
                <c:pt idx="160">
                  <c:v>697921.266701816</c:v>
                </c:pt>
                <c:pt idx="161">
                  <c:v>689991.990411775</c:v>
                </c:pt>
                <c:pt idx="162">
                  <c:v>682945.372330177</c:v>
                </c:pt>
                <c:pt idx="163">
                  <c:v>677076.645293109</c:v>
                </c:pt>
                <c:pt idx="164">
                  <c:v>673476.763534587</c:v>
                </c:pt>
                <c:pt idx="165">
                  <c:v>672329.231444668</c:v>
                </c:pt>
                <c:pt idx="166">
                  <c:v>671236.389688609</c:v>
                </c:pt>
                <c:pt idx="167">
                  <c:v>667388.653682644</c:v>
                </c:pt>
                <c:pt idx="168">
                  <c:v>661242.790139044</c:v>
                </c:pt>
                <c:pt idx="169">
                  <c:v>658188.247169333</c:v>
                </c:pt>
                <c:pt idx="170">
                  <c:v>653161.767472559</c:v>
                </c:pt>
                <c:pt idx="171">
                  <c:v>647361.78746758</c:v>
                </c:pt>
                <c:pt idx="172">
                  <c:v>643430.79151017</c:v>
                </c:pt>
                <c:pt idx="173">
                  <c:v>640656.432094362</c:v>
                </c:pt>
                <c:pt idx="174">
                  <c:v>632852.137916882</c:v>
                </c:pt>
                <c:pt idx="175">
                  <c:v>628232.384045669</c:v>
                </c:pt>
                <c:pt idx="176">
                  <c:v>624005.897564155</c:v>
                </c:pt>
                <c:pt idx="177">
                  <c:v>620142.753644042</c:v>
                </c:pt>
                <c:pt idx="178">
                  <c:v>614634.607928527</c:v>
                </c:pt>
                <c:pt idx="179">
                  <c:v>611606.790460917</c:v>
                </c:pt>
                <c:pt idx="180">
                  <c:v>609456.091499475</c:v>
                </c:pt>
                <c:pt idx="181">
                  <c:v>606121.299224266</c:v>
                </c:pt>
                <c:pt idx="182">
                  <c:v>604931.935136755</c:v>
                </c:pt>
                <c:pt idx="183">
                  <c:v>603822.040093361</c:v>
                </c:pt>
                <c:pt idx="184">
                  <c:v>601197.34060507</c:v>
                </c:pt>
                <c:pt idx="185">
                  <c:v>596192.988789858</c:v>
                </c:pt>
                <c:pt idx="186">
                  <c:v>591705.679420132</c:v>
                </c:pt>
                <c:pt idx="187">
                  <c:v>590852.462450851</c:v>
                </c:pt>
                <c:pt idx="188">
                  <c:v>585994.710406749</c:v>
                </c:pt>
                <c:pt idx="189">
                  <c:v>581725.319381376</c:v>
                </c:pt>
                <c:pt idx="190">
                  <c:v>576112.493182327</c:v>
                </c:pt>
                <c:pt idx="191">
                  <c:v>574427.934837688</c:v>
                </c:pt>
                <c:pt idx="192">
                  <c:v>573750.254595574</c:v>
                </c:pt>
                <c:pt idx="193">
                  <c:v>573009.724389315</c:v>
                </c:pt>
                <c:pt idx="194">
                  <c:v>569449.970598948</c:v>
                </c:pt>
                <c:pt idx="195">
                  <c:v>565267.796101238</c:v>
                </c:pt>
                <c:pt idx="196">
                  <c:v>560920.74860104</c:v>
                </c:pt>
                <c:pt idx="197">
                  <c:v>557135.432526206</c:v>
                </c:pt>
                <c:pt idx="198">
                  <c:v>555134.795189686</c:v>
                </c:pt>
                <c:pt idx="199">
                  <c:v>554540.240252512</c:v>
                </c:pt>
                <c:pt idx="200">
                  <c:v>555628.963506799</c:v>
                </c:pt>
                <c:pt idx="201">
                  <c:v>552894.943313492</c:v>
                </c:pt>
                <c:pt idx="202">
                  <c:v>549439.786725566</c:v>
                </c:pt>
                <c:pt idx="203">
                  <c:v>548067.349839485</c:v>
                </c:pt>
                <c:pt idx="204">
                  <c:v>544781.085402275</c:v>
                </c:pt>
                <c:pt idx="205">
                  <c:v>541655.854108817</c:v>
                </c:pt>
                <c:pt idx="206">
                  <c:v>539758.218002341</c:v>
                </c:pt>
                <c:pt idx="207">
                  <c:v>539130.070197567</c:v>
                </c:pt>
                <c:pt idx="208">
                  <c:v>534234.287273185</c:v>
                </c:pt>
                <c:pt idx="209">
                  <c:v>531256.416243682</c:v>
                </c:pt>
                <c:pt idx="210">
                  <c:v>528590.85965859</c:v>
                </c:pt>
                <c:pt idx="211">
                  <c:v>526882.849432081</c:v>
                </c:pt>
                <c:pt idx="212">
                  <c:v>523932.476561555</c:v>
                </c:pt>
                <c:pt idx="213">
                  <c:v>522723.404964463</c:v>
                </c:pt>
                <c:pt idx="214">
                  <c:v>522130.164391953</c:v>
                </c:pt>
                <c:pt idx="215">
                  <c:v>520387.125819648</c:v>
                </c:pt>
                <c:pt idx="216">
                  <c:v>519745.427329532</c:v>
                </c:pt>
                <c:pt idx="217">
                  <c:v>520759.082504339</c:v>
                </c:pt>
                <c:pt idx="218">
                  <c:v>519036.978067328</c:v>
                </c:pt>
                <c:pt idx="219">
                  <c:v>516517.617298347</c:v>
                </c:pt>
                <c:pt idx="220">
                  <c:v>513731.206013551</c:v>
                </c:pt>
                <c:pt idx="221">
                  <c:v>514071.258739839</c:v>
                </c:pt>
                <c:pt idx="222">
                  <c:v>511565.087689196</c:v>
                </c:pt>
                <c:pt idx="223">
                  <c:v>509055.855534616</c:v>
                </c:pt>
                <c:pt idx="224">
                  <c:v>505148.851066958</c:v>
                </c:pt>
                <c:pt idx="225">
                  <c:v>505421.487447803</c:v>
                </c:pt>
                <c:pt idx="226">
                  <c:v>506014.196297805</c:v>
                </c:pt>
                <c:pt idx="227">
                  <c:v>506578.461602068</c:v>
                </c:pt>
                <c:pt idx="228">
                  <c:v>505091.89241811</c:v>
                </c:pt>
                <c:pt idx="229">
                  <c:v>503544.955200145</c:v>
                </c:pt>
                <c:pt idx="230">
                  <c:v>501168.861874512</c:v>
                </c:pt>
                <c:pt idx="231">
                  <c:v>498861.909786648</c:v>
                </c:pt>
                <c:pt idx="232">
                  <c:v>498162.588935204</c:v>
                </c:pt>
                <c:pt idx="233">
                  <c:v>498011.178392016</c:v>
                </c:pt>
                <c:pt idx="234">
                  <c:v>498992.723181876</c:v>
                </c:pt>
                <c:pt idx="235">
                  <c:v>497834.698860184</c:v>
                </c:pt>
                <c:pt idx="236">
                  <c:v>496516.897684077</c:v>
                </c:pt>
                <c:pt idx="237">
                  <c:v>496728.533683495</c:v>
                </c:pt>
                <c:pt idx="238">
                  <c:v>494561.179917833</c:v>
                </c:pt>
                <c:pt idx="239">
                  <c:v>493606.656605357</c:v>
                </c:pt>
                <c:pt idx="240">
                  <c:v>493489.244658844</c:v>
                </c:pt>
                <c:pt idx="241">
                  <c:v>495010.115533453</c:v>
                </c:pt>
                <c:pt idx="242">
                  <c:v>492290.219214866</c:v>
                </c:pt>
                <c:pt idx="243">
                  <c:v>490358.503499639</c:v>
                </c:pt>
                <c:pt idx="244">
                  <c:v>488607.062917956</c:v>
                </c:pt>
                <c:pt idx="245">
                  <c:v>488797.123639956</c:v>
                </c:pt>
                <c:pt idx="246">
                  <c:v>487913.056135456</c:v>
                </c:pt>
                <c:pt idx="247">
                  <c:v>488365.212702512</c:v>
                </c:pt>
                <c:pt idx="248">
                  <c:v>489270.155495253</c:v>
                </c:pt>
                <c:pt idx="249">
                  <c:v>488832.367892638</c:v>
                </c:pt>
                <c:pt idx="250">
                  <c:v>488610.151835928</c:v>
                </c:pt>
                <c:pt idx="251">
                  <c:v>487638.362168736</c:v>
                </c:pt>
                <c:pt idx="252">
                  <c:v>488464.342065938</c:v>
                </c:pt>
                <c:pt idx="253">
                  <c:v>488211.207807867</c:v>
                </c:pt>
                <c:pt idx="254">
                  <c:v>486894.49619781</c:v>
                </c:pt>
                <c:pt idx="255">
                  <c:v>488412.573843632</c:v>
                </c:pt>
                <c:pt idx="256">
                  <c:v>488751.108472611</c:v>
                </c:pt>
                <c:pt idx="257">
                  <c:v>487620.118039332</c:v>
                </c:pt>
                <c:pt idx="258">
                  <c:v>484881.303547935</c:v>
                </c:pt>
                <c:pt idx="259">
                  <c:v>486638.273527864</c:v>
                </c:pt>
                <c:pt idx="260">
                  <c:v>488139.976475232</c:v>
                </c:pt>
                <c:pt idx="261">
                  <c:v>488500.959267865</c:v>
                </c:pt>
                <c:pt idx="262">
                  <c:v>489448.789722577</c:v>
                </c:pt>
                <c:pt idx="263">
                  <c:v>490073.727243815</c:v>
                </c:pt>
                <c:pt idx="264">
                  <c:v>488858.060864548</c:v>
                </c:pt>
                <c:pt idx="265">
                  <c:v>487241.85565395</c:v>
                </c:pt>
                <c:pt idx="266">
                  <c:v>487118.605496879</c:v>
                </c:pt>
                <c:pt idx="267">
                  <c:v>487154.705966283</c:v>
                </c:pt>
                <c:pt idx="268">
                  <c:v>486165.896246422</c:v>
                </c:pt>
                <c:pt idx="269">
                  <c:v>485295.000816724</c:v>
                </c:pt>
                <c:pt idx="270">
                  <c:v>484649.240811951</c:v>
                </c:pt>
                <c:pt idx="271">
                  <c:v>485441.42301719</c:v>
                </c:pt>
                <c:pt idx="272">
                  <c:v>483522.83352499</c:v>
                </c:pt>
                <c:pt idx="273">
                  <c:v>483288.169358889</c:v>
                </c:pt>
                <c:pt idx="274">
                  <c:v>483540.705252618</c:v>
                </c:pt>
                <c:pt idx="275">
                  <c:v>486048.039451972</c:v>
                </c:pt>
                <c:pt idx="276">
                  <c:v>483555.341263712</c:v>
                </c:pt>
                <c:pt idx="277">
                  <c:v>481734.530328214</c:v>
                </c:pt>
                <c:pt idx="278">
                  <c:v>482328.889485668</c:v>
                </c:pt>
                <c:pt idx="279">
                  <c:v>481147.019244147</c:v>
                </c:pt>
                <c:pt idx="280">
                  <c:v>480606.924253671</c:v>
                </c:pt>
                <c:pt idx="281">
                  <c:v>481262.240903935</c:v>
                </c:pt>
                <c:pt idx="282">
                  <c:v>482829.987498648</c:v>
                </c:pt>
                <c:pt idx="283">
                  <c:v>482915.237318813</c:v>
                </c:pt>
                <c:pt idx="284">
                  <c:v>482761.249070101</c:v>
                </c:pt>
                <c:pt idx="285">
                  <c:v>481865.818006896</c:v>
                </c:pt>
                <c:pt idx="286">
                  <c:v>483802.478502349</c:v>
                </c:pt>
                <c:pt idx="287">
                  <c:v>484410.935069917</c:v>
                </c:pt>
                <c:pt idx="288">
                  <c:v>483892.288269782</c:v>
                </c:pt>
                <c:pt idx="289">
                  <c:v>484803.395524526</c:v>
                </c:pt>
                <c:pt idx="290">
                  <c:v>484071.922292937</c:v>
                </c:pt>
                <c:pt idx="291">
                  <c:v>483711.406586916</c:v>
                </c:pt>
                <c:pt idx="292">
                  <c:v>482103.855315869</c:v>
                </c:pt>
                <c:pt idx="293">
                  <c:v>484140.034075822</c:v>
                </c:pt>
                <c:pt idx="294">
                  <c:v>485179.435571096</c:v>
                </c:pt>
                <c:pt idx="295">
                  <c:v>484262.37039905</c:v>
                </c:pt>
                <c:pt idx="296">
                  <c:v>484904.238569559</c:v>
                </c:pt>
                <c:pt idx="297">
                  <c:v>484183.657734356</c:v>
                </c:pt>
                <c:pt idx="298">
                  <c:v>484592.481409827</c:v>
                </c:pt>
                <c:pt idx="299">
                  <c:v>484975.498778288</c:v>
                </c:pt>
                <c:pt idx="300">
                  <c:v>483813.302419168</c:v>
                </c:pt>
                <c:pt idx="301">
                  <c:v>484242.591824551</c:v>
                </c:pt>
                <c:pt idx="302">
                  <c:v>483778.925117227</c:v>
                </c:pt>
                <c:pt idx="303">
                  <c:v>482997.851125611</c:v>
                </c:pt>
                <c:pt idx="304">
                  <c:v>484148.66632577</c:v>
                </c:pt>
                <c:pt idx="305">
                  <c:v>484800.477183032</c:v>
                </c:pt>
                <c:pt idx="306">
                  <c:v>484141.942504371</c:v>
                </c:pt>
                <c:pt idx="307">
                  <c:v>483407.928383676</c:v>
                </c:pt>
                <c:pt idx="308">
                  <c:v>484208.85088058</c:v>
                </c:pt>
                <c:pt idx="309">
                  <c:v>484110.437498729</c:v>
                </c:pt>
                <c:pt idx="310">
                  <c:v>484238.899203613</c:v>
                </c:pt>
                <c:pt idx="311">
                  <c:v>484052.811046896</c:v>
                </c:pt>
                <c:pt idx="312">
                  <c:v>482778.265975047</c:v>
                </c:pt>
                <c:pt idx="313">
                  <c:v>484185.448838697</c:v>
                </c:pt>
                <c:pt idx="314">
                  <c:v>485114.475368141</c:v>
                </c:pt>
                <c:pt idx="315">
                  <c:v>483097.918919824</c:v>
                </c:pt>
                <c:pt idx="316">
                  <c:v>483614.891930339</c:v>
                </c:pt>
                <c:pt idx="317">
                  <c:v>483823.684361645</c:v>
                </c:pt>
                <c:pt idx="318">
                  <c:v>484074.973417896</c:v>
                </c:pt>
                <c:pt idx="319">
                  <c:v>484359.436862181</c:v>
                </c:pt>
                <c:pt idx="320">
                  <c:v>484051.491693061</c:v>
                </c:pt>
                <c:pt idx="321">
                  <c:v>484196.671595084</c:v>
                </c:pt>
                <c:pt idx="322">
                  <c:v>483957.542401925</c:v>
                </c:pt>
                <c:pt idx="323">
                  <c:v>483938.011001768</c:v>
                </c:pt>
                <c:pt idx="324">
                  <c:v>483806.126211095</c:v>
                </c:pt>
                <c:pt idx="325">
                  <c:v>484535.982220964</c:v>
                </c:pt>
                <c:pt idx="326">
                  <c:v>484900.18840823</c:v>
                </c:pt>
                <c:pt idx="327">
                  <c:v>484200.908506083</c:v>
                </c:pt>
                <c:pt idx="328">
                  <c:v>484543.27102888</c:v>
                </c:pt>
                <c:pt idx="329">
                  <c:v>484367.351524974</c:v>
                </c:pt>
                <c:pt idx="330">
                  <c:v>485198.224388964</c:v>
                </c:pt>
                <c:pt idx="331">
                  <c:v>483934.752510254</c:v>
                </c:pt>
                <c:pt idx="332">
                  <c:v>485040.406403814</c:v>
                </c:pt>
                <c:pt idx="333">
                  <c:v>483457.650943793</c:v>
                </c:pt>
                <c:pt idx="334">
                  <c:v>482245.923739966</c:v>
                </c:pt>
                <c:pt idx="335">
                  <c:v>483610.953281589</c:v>
                </c:pt>
                <c:pt idx="336">
                  <c:v>482959.597161571</c:v>
                </c:pt>
                <c:pt idx="337">
                  <c:v>482821.36062952</c:v>
                </c:pt>
                <c:pt idx="338">
                  <c:v>482340.622849865</c:v>
                </c:pt>
                <c:pt idx="339">
                  <c:v>482143.808836709</c:v>
                </c:pt>
                <c:pt idx="340">
                  <c:v>482275.188745806</c:v>
                </c:pt>
                <c:pt idx="341">
                  <c:v>481985.899040077</c:v>
                </c:pt>
                <c:pt idx="342">
                  <c:v>482095.807552238</c:v>
                </c:pt>
                <c:pt idx="343">
                  <c:v>481184.394681391</c:v>
                </c:pt>
                <c:pt idx="344">
                  <c:v>482512.993186867</c:v>
                </c:pt>
                <c:pt idx="345">
                  <c:v>482783.27958176</c:v>
                </c:pt>
                <c:pt idx="346">
                  <c:v>482338.989735236</c:v>
                </c:pt>
                <c:pt idx="347">
                  <c:v>482753.761567998</c:v>
                </c:pt>
                <c:pt idx="348">
                  <c:v>482025.867047465</c:v>
                </c:pt>
                <c:pt idx="349">
                  <c:v>484154.964935407</c:v>
                </c:pt>
                <c:pt idx="350">
                  <c:v>481735.809991895</c:v>
                </c:pt>
                <c:pt idx="351">
                  <c:v>480426.489375321</c:v>
                </c:pt>
                <c:pt idx="352">
                  <c:v>481553.179115952</c:v>
                </c:pt>
                <c:pt idx="353">
                  <c:v>481243.549975163</c:v>
                </c:pt>
                <c:pt idx="354">
                  <c:v>481578.830564467</c:v>
                </c:pt>
                <c:pt idx="355">
                  <c:v>481446.796813904</c:v>
                </c:pt>
                <c:pt idx="356">
                  <c:v>481727.51786255</c:v>
                </c:pt>
                <c:pt idx="357">
                  <c:v>481344.672104654</c:v>
                </c:pt>
                <c:pt idx="358">
                  <c:v>482465.663378161</c:v>
                </c:pt>
                <c:pt idx="359">
                  <c:v>481855.854205919</c:v>
                </c:pt>
                <c:pt idx="360">
                  <c:v>482010.280457968</c:v>
                </c:pt>
                <c:pt idx="361">
                  <c:v>482244.509892719</c:v>
                </c:pt>
                <c:pt idx="362">
                  <c:v>481661.361361608</c:v>
                </c:pt>
                <c:pt idx="363">
                  <c:v>481873.082341076</c:v>
                </c:pt>
                <c:pt idx="364">
                  <c:v>481795.574152102</c:v>
                </c:pt>
                <c:pt idx="365">
                  <c:v>481645.715144413</c:v>
                </c:pt>
                <c:pt idx="366">
                  <c:v>481882.223862165</c:v>
                </c:pt>
                <c:pt idx="367">
                  <c:v>481908.600300089</c:v>
                </c:pt>
                <c:pt idx="368">
                  <c:v>481815.169876111</c:v>
                </c:pt>
                <c:pt idx="369">
                  <c:v>482359.597818792</c:v>
                </c:pt>
                <c:pt idx="370">
                  <c:v>482297.457751952</c:v>
                </c:pt>
                <c:pt idx="371">
                  <c:v>482631.638838932</c:v>
                </c:pt>
                <c:pt idx="372">
                  <c:v>482063.714212201</c:v>
                </c:pt>
                <c:pt idx="373">
                  <c:v>482479.920879374</c:v>
                </c:pt>
                <c:pt idx="374">
                  <c:v>482542.597106171</c:v>
                </c:pt>
                <c:pt idx="375">
                  <c:v>481976.901344598</c:v>
                </c:pt>
                <c:pt idx="376">
                  <c:v>481663.959140483</c:v>
                </c:pt>
                <c:pt idx="377">
                  <c:v>481501.353944518</c:v>
                </c:pt>
                <c:pt idx="378">
                  <c:v>481757.891755157</c:v>
                </c:pt>
                <c:pt idx="379">
                  <c:v>482343.979349849</c:v>
                </c:pt>
                <c:pt idx="380">
                  <c:v>482507.041325149</c:v>
                </c:pt>
                <c:pt idx="381">
                  <c:v>482778.59644018</c:v>
                </c:pt>
                <c:pt idx="382">
                  <c:v>482431.653555645</c:v>
                </c:pt>
                <c:pt idx="383">
                  <c:v>482512.326631289</c:v>
                </c:pt>
                <c:pt idx="384">
                  <c:v>482537.702001645</c:v>
                </c:pt>
                <c:pt idx="385">
                  <c:v>482749.990535781</c:v>
                </c:pt>
                <c:pt idx="386">
                  <c:v>482807.814686066</c:v>
                </c:pt>
                <c:pt idx="387">
                  <c:v>482337.017678145</c:v>
                </c:pt>
                <c:pt idx="388">
                  <c:v>482799.790385908</c:v>
                </c:pt>
                <c:pt idx="389">
                  <c:v>482178.774719041</c:v>
                </c:pt>
                <c:pt idx="390">
                  <c:v>482248.345500549</c:v>
                </c:pt>
                <c:pt idx="391">
                  <c:v>482104.888536501</c:v>
                </c:pt>
                <c:pt idx="392">
                  <c:v>482483.200008233</c:v>
                </c:pt>
                <c:pt idx="393">
                  <c:v>481940.456290699</c:v>
                </c:pt>
                <c:pt idx="394">
                  <c:v>481642.688183687</c:v>
                </c:pt>
                <c:pt idx="395">
                  <c:v>481392.117918383</c:v>
                </c:pt>
                <c:pt idx="396">
                  <c:v>482035.607262533</c:v>
                </c:pt>
                <c:pt idx="397">
                  <c:v>481249.397292458</c:v>
                </c:pt>
                <c:pt idx="398">
                  <c:v>481855.452830254</c:v>
                </c:pt>
                <c:pt idx="399">
                  <c:v>481989.046583629</c:v>
                </c:pt>
                <c:pt idx="400">
                  <c:v>481984.421126362</c:v>
                </c:pt>
                <c:pt idx="401">
                  <c:v>482247.022466368</c:v>
                </c:pt>
                <c:pt idx="402">
                  <c:v>481828.312067276</c:v>
                </c:pt>
                <c:pt idx="403">
                  <c:v>482018.816685209</c:v>
                </c:pt>
                <c:pt idx="404">
                  <c:v>481929.609392988</c:v>
                </c:pt>
                <c:pt idx="405">
                  <c:v>481977.082191297</c:v>
                </c:pt>
                <c:pt idx="406">
                  <c:v>482212.131063466</c:v>
                </c:pt>
                <c:pt idx="407">
                  <c:v>482213.833541355</c:v>
                </c:pt>
                <c:pt idx="408">
                  <c:v>482250.852492146</c:v>
                </c:pt>
                <c:pt idx="409">
                  <c:v>482460.261386439</c:v>
                </c:pt>
                <c:pt idx="410">
                  <c:v>482247.672540429</c:v>
                </c:pt>
                <c:pt idx="411">
                  <c:v>482289.494299584</c:v>
                </c:pt>
                <c:pt idx="412">
                  <c:v>482307.955173831</c:v>
                </c:pt>
                <c:pt idx="413">
                  <c:v>482381.006757814</c:v>
                </c:pt>
                <c:pt idx="414">
                  <c:v>482206.318853446</c:v>
                </c:pt>
                <c:pt idx="415">
                  <c:v>482020.854859892</c:v>
                </c:pt>
                <c:pt idx="416">
                  <c:v>482094.77695857</c:v>
                </c:pt>
                <c:pt idx="417">
                  <c:v>481681.324222974</c:v>
                </c:pt>
                <c:pt idx="418">
                  <c:v>482084.527606093</c:v>
                </c:pt>
                <c:pt idx="419">
                  <c:v>481978.646781133</c:v>
                </c:pt>
                <c:pt idx="420">
                  <c:v>482005.430315013</c:v>
                </c:pt>
                <c:pt idx="421">
                  <c:v>482096.679594207</c:v>
                </c:pt>
                <c:pt idx="422">
                  <c:v>482128.243471906</c:v>
                </c:pt>
                <c:pt idx="423">
                  <c:v>481902.265249573</c:v>
                </c:pt>
                <c:pt idx="424">
                  <c:v>481990.875651996</c:v>
                </c:pt>
                <c:pt idx="425">
                  <c:v>481842.193094961</c:v>
                </c:pt>
                <c:pt idx="426">
                  <c:v>481871.701183899</c:v>
                </c:pt>
                <c:pt idx="427">
                  <c:v>482168.822750369</c:v>
                </c:pt>
                <c:pt idx="428">
                  <c:v>481867.375521415</c:v>
                </c:pt>
                <c:pt idx="429">
                  <c:v>481726.419263507</c:v>
                </c:pt>
                <c:pt idx="430">
                  <c:v>481733.252057499</c:v>
                </c:pt>
                <c:pt idx="431">
                  <c:v>481874.474828707</c:v>
                </c:pt>
                <c:pt idx="432">
                  <c:v>481695.768410863</c:v>
                </c:pt>
                <c:pt idx="433">
                  <c:v>481680.327278561</c:v>
                </c:pt>
                <c:pt idx="434">
                  <c:v>481750.28182046</c:v>
                </c:pt>
                <c:pt idx="435">
                  <c:v>481761.655035743</c:v>
                </c:pt>
                <c:pt idx="436">
                  <c:v>481564.060387615</c:v>
                </c:pt>
                <c:pt idx="437">
                  <c:v>481562.125733706</c:v>
                </c:pt>
                <c:pt idx="438">
                  <c:v>481526.620768684</c:v>
                </c:pt>
                <c:pt idx="439">
                  <c:v>481536.648347948</c:v>
                </c:pt>
                <c:pt idx="440">
                  <c:v>481664.379761533</c:v>
                </c:pt>
                <c:pt idx="441">
                  <c:v>481566.356806829</c:v>
                </c:pt>
                <c:pt idx="442">
                  <c:v>481627.847751264</c:v>
                </c:pt>
                <c:pt idx="443">
                  <c:v>481608.054146894</c:v>
                </c:pt>
                <c:pt idx="444">
                  <c:v>481581.867631666</c:v>
                </c:pt>
                <c:pt idx="445">
                  <c:v>481589.047344678</c:v>
                </c:pt>
                <c:pt idx="446">
                  <c:v>481494.901959162</c:v>
                </c:pt>
                <c:pt idx="447">
                  <c:v>481462.074363166</c:v>
                </c:pt>
                <c:pt idx="448">
                  <c:v>481510.287797157</c:v>
                </c:pt>
                <c:pt idx="449">
                  <c:v>481465.141019844</c:v>
                </c:pt>
                <c:pt idx="450">
                  <c:v>481513.271072902</c:v>
                </c:pt>
                <c:pt idx="451">
                  <c:v>481633.45759098</c:v>
                </c:pt>
                <c:pt idx="452">
                  <c:v>481555.723877917</c:v>
                </c:pt>
                <c:pt idx="453">
                  <c:v>481766.138360321</c:v>
                </c:pt>
                <c:pt idx="454">
                  <c:v>481587.986897176</c:v>
                </c:pt>
                <c:pt idx="455">
                  <c:v>481793.557617404</c:v>
                </c:pt>
                <c:pt idx="456">
                  <c:v>481795.114295208</c:v>
                </c:pt>
                <c:pt idx="457">
                  <c:v>481788.974230775</c:v>
                </c:pt>
                <c:pt idx="458">
                  <c:v>481822.70677791</c:v>
                </c:pt>
                <c:pt idx="459">
                  <c:v>481804.254693629</c:v>
                </c:pt>
                <c:pt idx="460">
                  <c:v>481763.179092999</c:v>
                </c:pt>
                <c:pt idx="461">
                  <c:v>481915.512425752</c:v>
                </c:pt>
                <c:pt idx="462">
                  <c:v>481817.35557062</c:v>
                </c:pt>
                <c:pt idx="463">
                  <c:v>481770.128162691</c:v>
                </c:pt>
                <c:pt idx="464">
                  <c:v>481880.935460168</c:v>
                </c:pt>
                <c:pt idx="465">
                  <c:v>481986.39694057</c:v>
                </c:pt>
                <c:pt idx="466">
                  <c:v>481909.370495167</c:v>
                </c:pt>
                <c:pt idx="467">
                  <c:v>481851.564714883</c:v>
                </c:pt>
                <c:pt idx="468">
                  <c:v>481868.781142616</c:v>
                </c:pt>
                <c:pt idx="469">
                  <c:v>481890.80572048</c:v>
                </c:pt>
                <c:pt idx="470">
                  <c:v>481837.744084065</c:v>
                </c:pt>
                <c:pt idx="471">
                  <c:v>481873.108871269</c:v>
                </c:pt>
                <c:pt idx="472">
                  <c:v>481887.051444925</c:v>
                </c:pt>
                <c:pt idx="473">
                  <c:v>481842.295332167</c:v>
                </c:pt>
                <c:pt idx="474">
                  <c:v>481780.736916499</c:v>
                </c:pt>
                <c:pt idx="475">
                  <c:v>481793.737395887</c:v>
                </c:pt>
                <c:pt idx="476">
                  <c:v>481840.743623123</c:v>
                </c:pt>
                <c:pt idx="477">
                  <c:v>481768.094117789</c:v>
                </c:pt>
                <c:pt idx="478">
                  <c:v>481790.483041338</c:v>
                </c:pt>
                <c:pt idx="479">
                  <c:v>481807.824558367</c:v>
                </c:pt>
                <c:pt idx="480">
                  <c:v>481781.418409397</c:v>
                </c:pt>
                <c:pt idx="481">
                  <c:v>481762.590939972</c:v>
                </c:pt>
                <c:pt idx="482">
                  <c:v>481749.032059093</c:v>
                </c:pt>
                <c:pt idx="483">
                  <c:v>481703.638441624</c:v>
                </c:pt>
                <c:pt idx="484">
                  <c:v>481737.226245724</c:v>
                </c:pt>
                <c:pt idx="485">
                  <c:v>481760.512050268</c:v>
                </c:pt>
                <c:pt idx="486">
                  <c:v>481786.240763773</c:v>
                </c:pt>
                <c:pt idx="487">
                  <c:v>481792.1870031</c:v>
                </c:pt>
                <c:pt idx="488">
                  <c:v>481723.368838037</c:v>
                </c:pt>
                <c:pt idx="489">
                  <c:v>481698.545511</c:v>
                </c:pt>
                <c:pt idx="490">
                  <c:v>481709.131386118</c:v>
                </c:pt>
                <c:pt idx="491">
                  <c:v>481820.682839935</c:v>
                </c:pt>
                <c:pt idx="492">
                  <c:v>481846.484281738</c:v>
                </c:pt>
                <c:pt idx="493">
                  <c:v>481838.487864003</c:v>
                </c:pt>
                <c:pt idx="494">
                  <c:v>481820.742620941</c:v>
                </c:pt>
                <c:pt idx="495">
                  <c:v>481806.165530219</c:v>
                </c:pt>
                <c:pt idx="496">
                  <c:v>481800.129799054</c:v>
                </c:pt>
                <c:pt idx="497">
                  <c:v>481822.883986932</c:v>
                </c:pt>
                <c:pt idx="498">
                  <c:v>481816.136878101</c:v>
                </c:pt>
                <c:pt idx="499">
                  <c:v>481810.366922007</c:v>
                </c:pt>
                <c:pt idx="500">
                  <c:v>481818.17780932</c:v>
                </c:pt>
                <c:pt idx="501">
                  <c:v>481811.548644393</c:v>
                </c:pt>
                <c:pt idx="502">
                  <c:v>481845.327706472</c:v>
                </c:pt>
                <c:pt idx="503">
                  <c:v>481855.089100296</c:v>
                </c:pt>
                <c:pt idx="504">
                  <c:v>481818.076784079</c:v>
                </c:pt>
                <c:pt idx="505">
                  <c:v>481871.734020514</c:v>
                </c:pt>
                <c:pt idx="506">
                  <c:v>481867.047905291</c:v>
                </c:pt>
                <c:pt idx="507">
                  <c:v>481842.896343262</c:v>
                </c:pt>
                <c:pt idx="508">
                  <c:v>481803.8305256</c:v>
                </c:pt>
                <c:pt idx="509">
                  <c:v>481799.547196384</c:v>
                </c:pt>
                <c:pt idx="510">
                  <c:v>481794.123016829</c:v>
                </c:pt>
                <c:pt idx="511">
                  <c:v>481784.278967178</c:v>
                </c:pt>
                <c:pt idx="512">
                  <c:v>481797.411195594</c:v>
                </c:pt>
                <c:pt idx="513">
                  <c:v>481787.152328751</c:v>
                </c:pt>
                <c:pt idx="514">
                  <c:v>481793.865159678</c:v>
                </c:pt>
                <c:pt idx="515">
                  <c:v>481797.503902107</c:v>
                </c:pt>
                <c:pt idx="516">
                  <c:v>481784.041966744</c:v>
                </c:pt>
                <c:pt idx="517">
                  <c:v>481754.633273856</c:v>
                </c:pt>
                <c:pt idx="518">
                  <c:v>481770.610822265</c:v>
                </c:pt>
                <c:pt idx="519">
                  <c:v>481746.021091516</c:v>
                </c:pt>
                <c:pt idx="520">
                  <c:v>481765.18900176</c:v>
                </c:pt>
                <c:pt idx="521">
                  <c:v>481737.498671665</c:v>
                </c:pt>
                <c:pt idx="522">
                  <c:v>481716.584880939</c:v>
                </c:pt>
                <c:pt idx="523">
                  <c:v>481760.218006196</c:v>
                </c:pt>
                <c:pt idx="524">
                  <c:v>481750.58101469</c:v>
                </c:pt>
                <c:pt idx="525">
                  <c:v>481788.982855335</c:v>
                </c:pt>
                <c:pt idx="526">
                  <c:v>481763.49194479</c:v>
                </c:pt>
                <c:pt idx="527">
                  <c:v>481750.451240178</c:v>
                </c:pt>
                <c:pt idx="528">
                  <c:v>481755.77113874</c:v>
                </c:pt>
                <c:pt idx="529">
                  <c:v>481761.716040072</c:v>
                </c:pt>
                <c:pt idx="530">
                  <c:v>481753.966893124</c:v>
                </c:pt>
                <c:pt idx="531">
                  <c:v>481734.696446082</c:v>
                </c:pt>
                <c:pt idx="532">
                  <c:v>481771.754616137</c:v>
                </c:pt>
                <c:pt idx="533">
                  <c:v>481765.773725576</c:v>
                </c:pt>
                <c:pt idx="534">
                  <c:v>481775.129823673</c:v>
                </c:pt>
                <c:pt idx="535">
                  <c:v>481762.213672895</c:v>
                </c:pt>
                <c:pt idx="536">
                  <c:v>481777.361776763</c:v>
                </c:pt>
                <c:pt idx="537">
                  <c:v>481765.628455902</c:v>
                </c:pt>
                <c:pt idx="538">
                  <c:v>481783.14146741</c:v>
                </c:pt>
                <c:pt idx="539">
                  <c:v>481753.933195311</c:v>
                </c:pt>
                <c:pt idx="540">
                  <c:v>481776.554087321</c:v>
                </c:pt>
                <c:pt idx="541">
                  <c:v>481763.272604556</c:v>
                </c:pt>
                <c:pt idx="542">
                  <c:v>481763.747876438</c:v>
                </c:pt>
                <c:pt idx="543">
                  <c:v>481763.281496343</c:v>
                </c:pt>
                <c:pt idx="544">
                  <c:v>481769.803031298</c:v>
                </c:pt>
                <c:pt idx="545">
                  <c:v>481771.454166772</c:v>
                </c:pt>
                <c:pt idx="546">
                  <c:v>481760.393005108</c:v>
                </c:pt>
                <c:pt idx="547">
                  <c:v>481760.938852731</c:v>
                </c:pt>
                <c:pt idx="548">
                  <c:v>481750.93024187</c:v>
                </c:pt>
                <c:pt idx="549">
                  <c:v>481755.444220705</c:v>
                </c:pt>
                <c:pt idx="550">
                  <c:v>481751.981530807</c:v>
                </c:pt>
                <c:pt idx="551">
                  <c:v>481754.083573873</c:v>
                </c:pt>
                <c:pt idx="552">
                  <c:v>481749.48985237</c:v>
                </c:pt>
                <c:pt idx="553">
                  <c:v>481757.276716734</c:v>
                </c:pt>
                <c:pt idx="554">
                  <c:v>481755.154165474</c:v>
                </c:pt>
                <c:pt idx="555">
                  <c:v>481750.770010018</c:v>
                </c:pt>
                <c:pt idx="556">
                  <c:v>481754.340774177</c:v>
                </c:pt>
                <c:pt idx="557">
                  <c:v>481749.043824541</c:v>
                </c:pt>
                <c:pt idx="558">
                  <c:v>481748.698242584</c:v>
                </c:pt>
                <c:pt idx="559">
                  <c:v>481749.080432824</c:v>
                </c:pt>
                <c:pt idx="560">
                  <c:v>481749.032646172</c:v>
                </c:pt>
                <c:pt idx="561">
                  <c:v>481745.485366174</c:v>
                </c:pt>
                <c:pt idx="562">
                  <c:v>481742.05959496</c:v>
                </c:pt>
                <c:pt idx="563">
                  <c:v>481746.799807189</c:v>
                </c:pt>
                <c:pt idx="564">
                  <c:v>481755.116280497</c:v>
                </c:pt>
                <c:pt idx="565">
                  <c:v>481761.709896366</c:v>
                </c:pt>
                <c:pt idx="566">
                  <c:v>481756.36890227</c:v>
                </c:pt>
                <c:pt idx="567">
                  <c:v>481765.12790192</c:v>
                </c:pt>
                <c:pt idx="568">
                  <c:v>481755.931636914</c:v>
                </c:pt>
                <c:pt idx="569">
                  <c:v>481751.080397018</c:v>
                </c:pt>
                <c:pt idx="570">
                  <c:v>481758.042206077</c:v>
                </c:pt>
                <c:pt idx="571">
                  <c:v>481758.786848279</c:v>
                </c:pt>
                <c:pt idx="572">
                  <c:v>481752.907416708</c:v>
                </c:pt>
                <c:pt idx="573">
                  <c:v>481748.830992363</c:v>
                </c:pt>
                <c:pt idx="574">
                  <c:v>481755.790546801</c:v>
                </c:pt>
                <c:pt idx="575">
                  <c:v>481757.700287092</c:v>
                </c:pt>
                <c:pt idx="576">
                  <c:v>481751.894513369</c:v>
                </c:pt>
                <c:pt idx="577">
                  <c:v>481753.973373011</c:v>
                </c:pt>
                <c:pt idx="578">
                  <c:v>481757.883461164</c:v>
                </c:pt>
                <c:pt idx="579">
                  <c:v>481757.804976059</c:v>
                </c:pt>
                <c:pt idx="580">
                  <c:v>481756.943722961</c:v>
                </c:pt>
                <c:pt idx="581">
                  <c:v>481758.64489467</c:v>
                </c:pt>
                <c:pt idx="582">
                  <c:v>481757.355111242</c:v>
                </c:pt>
                <c:pt idx="583">
                  <c:v>481759.611469273</c:v>
                </c:pt>
                <c:pt idx="584">
                  <c:v>481753.261261129</c:v>
                </c:pt>
                <c:pt idx="585">
                  <c:v>481754.158095089</c:v>
                </c:pt>
                <c:pt idx="586">
                  <c:v>481757.121267349</c:v>
                </c:pt>
                <c:pt idx="587">
                  <c:v>481753.513661563</c:v>
                </c:pt>
                <c:pt idx="588">
                  <c:v>481752.474035705</c:v>
                </c:pt>
                <c:pt idx="589">
                  <c:v>481751.396806532</c:v>
                </c:pt>
                <c:pt idx="590">
                  <c:v>481752.375682632</c:v>
                </c:pt>
                <c:pt idx="591">
                  <c:v>481755.166447648</c:v>
                </c:pt>
                <c:pt idx="592">
                  <c:v>481752.608949675</c:v>
                </c:pt>
                <c:pt idx="593">
                  <c:v>481757.598497254</c:v>
                </c:pt>
                <c:pt idx="594">
                  <c:v>481756.759045703</c:v>
                </c:pt>
                <c:pt idx="595">
                  <c:v>481753.906635664</c:v>
                </c:pt>
                <c:pt idx="596">
                  <c:v>481756.630266154</c:v>
                </c:pt>
                <c:pt idx="597">
                  <c:v>481755.433033104</c:v>
                </c:pt>
                <c:pt idx="598">
                  <c:v>481755.252446279</c:v>
                </c:pt>
                <c:pt idx="599">
                  <c:v>481755.047789973</c:v>
                </c:pt>
                <c:pt idx="600">
                  <c:v>481753.078233797</c:v>
                </c:pt>
                <c:pt idx="601">
                  <c:v>481757.911621982</c:v>
                </c:pt>
                <c:pt idx="602">
                  <c:v>481757.645759472</c:v>
                </c:pt>
                <c:pt idx="603">
                  <c:v>481755.392359054</c:v>
                </c:pt>
                <c:pt idx="604">
                  <c:v>481757.279079922</c:v>
                </c:pt>
                <c:pt idx="605">
                  <c:v>481756.720607255</c:v>
                </c:pt>
                <c:pt idx="606">
                  <c:v>481754.400389407</c:v>
                </c:pt>
                <c:pt idx="607">
                  <c:v>481753.883796679</c:v>
                </c:pt>
                <c:pt idx="608">
                  <c:v>481756.554231571</c:v>
                </c:pt>
                <c:pt idx="609">
                  <c:v>481757.145482784</c:v>
                </c:pt>
                <c:pt idx="610">
                  <c:v>481756.292409826</c:v>
                </c:pt>
                <c:pt idx="611">
                  <c:v>481756.09601415</c:v>
                </c:pt>
                <c:pt idx="612">
                  <c:v>481756.624996111</c:v>
                </c:pt>
                <c:pt idx="613">
                  <c:v>481756.426346867</c:v>
                </c:pt>
                <c:pt idx="614">
                  <c:v>481758.278100642</c:v>
                </c:pt>
                <c:pt idx="615">
                  <c:v>481757.093227214</c:v>
                </c:pt>
                <c:pt idx="616">
                  <c:v>481759.471489213</c:v>
                </c:pt>
                <c:pt idx="617">
                  <c:v>481756.930086439</c:v>
                </c:pt>
                <c:pt idx="618">
                  <c:v>481754.250740785</c:v>
                </c:pt>
                <c:pt idx="619">
                  <c:v>481753.126245491</c:v>
                </c:pt>
                <c:pt idx="620">
                  <c:v>481751.924135877</c:v>
                </c:pt>
                <c:pt idx="621">
                  <c:v>481751.427973515</c:v>
                </c:pt>
                <c:pt idx="622">
                  <c:v>481752.09098163</c:v>
                </c:pt>
                <c:pt idx="623">
                  <c:v>481753.489628374</c:v>
                </c:pt>
                <c:pt idx="624">
                  <c:v>481752.594347865</c:v>
                </c:pt>
                <c:pt idx="625">
                  <c:v>481751.7140801</c:v>
                </c:pt>
                <c:pt idx="626">
                  <c:v>481752.705284293</c:v>
                </c:pt>
                <c:pt idx="627">
                  <c:v>481752.911815667</c:v>
                </c:pt>
                <c:pt idx="628">
                  <c:v>481751.37345519</c:v>
                </c:pt>
                <c:pt idx="629">
                  <c:v>481751.977628905</c:v>
                </c:pt>
                <c:pt idx="630">
                  <c:v>481752.736188164</c:v>
                </c:pt>
                <c:pt idx="631">
                  <c:v>481753.242431429</c:v>
                </c:pt>
                <c:pt idx="632">
                  <c:v>481753.426629932</c:v>
                </c:pt>
                <c:pt idx="633">
                  <c:v>481751.945926633</c:v>
                </c:pt>
                <c:pt idx="634">
                  <c:v>481752.603206144</c:v>
                </c:pt>
                <c:pt idx="635">
                  <c:v>481755.275322938</c:v>
                </c:pt>
                <c:pt idx="636">
                  <c:v>481753.787053022</c:v>
                </c:pt>
                <c:pt idx="637">
                  <c:v>481753.582099264</c:v>
                </c:pt>
                <c:pt idx="638">
                  <c:v>481754.820896665</c:v>
                </c:pt>
                <c:pt idx="639">
                  <c:v>481755.351056824</c:v>
                </c:pt>
                <c:pt idx="640">
                  <c:v>481754.741663638</c:v>
                </c:pt>
                <c:pt idx="641">
                  <c:v>481756.711306915</c:v>
                </c:pt>
                <c:pt idx="642">
                  <c:v>481756.749029391</c:v>
                </c:pt>
                <c:pt idx="643">
                  <c:v>481755.746540215</c:v>
                </c:pt>
                <c:pt idx="644">
                  <c:v>481756.513728924</c:v>
                </c:pt>
                <c:pt idx="645">
                  <c:v>481759.468292004</c:v>
                </c:pt>
                <c:pt idx="646">
                  <c:v>481756.683958959</c:v>
                </c:pt>
                <c:pt idx="647">
                  <c:v>481757.487544841</c:v>
                </c:pt>
                <c:pt idx="648">
                  <c:v>481757.662748259</c:v>
                </c:pt>
                <c:pt idx="649">
                  <c:v>481757.917963182</c:v>
                </c:pt>
                <c:pt idx="650">
                  <c:v>481756.950071834</c:v>
                </c:pt>
                <c:pt idx="651">
                  <c:v>481757.314128984</c:v>
                </c:pt>
                <c:pt idx="652">
                  <c:v>481756.561271521</c:v>
                </c:pt>
                <c:pt idx="653">
                  <c:v>481757.305707905</c:v>
                </c:pt>
                <c:pt idx="654">
                  <c:v>481755.757002774</c:v>
                </c:pt>
                <c:pt idx="655">
                  <c:v>481755.313429205</c:v>
                </c:pt>
                <c:pt idx="656">
                  <c:v>481754.472984104</c:v>
                </c:pt>
                <c:pt idx="657">
                  <c:v>481755.00972678</c:v>
                </c:pt>
                <c:pt idx="658">
                  <c:v>481754.157499519</c:v>
                </c:pt>
                <c:pt idx="659">
                  <c:v>481753.853387669</c:v>
                </c:pt>
                <c:pt idx="660">
                  <c:v>481754.168326889</c:v>
                </c:pt>
                <c:pt idx="661">
                  <c:v>481754.201119162</c:v>
                </c:pt>
                <c:pt idx="662">
                  <c:v>481754.191486734</c:v>
                </c:pt>
                <c:pt idx="663">
                  <c:v>481753.467912662</c:v>
                </c:pt>
                <c:pt idx="664">
                  <c:v>481753.87101395</c:v>
                </c:pt>
                <c:pt idx="665">
                  <c:v>481752.454394104</c:v>
                </c:pt>
                <c:pt idx="666">
                  <c:v>481753.288049749</c:v>
                </c:pt>
                <c:pt idx="667">
                  <c:v>481753.568982201</c:v>
                </c:pt>
                <c:pt idx="668">
                  <c:v>481753.285544438</c:v>
                </c:pt>
                <c:pt idx="669">
                  <c:v>481753.529538827</c:v>
                </c:pt>
                <c:pt idx="670">
                  <c:v>481753.457076165</c:v>
                </c:pt>
                <c:pt idx="671">
                  <c:v>481754.143917831</c:v>
                </c:pt>
                <c:pt idx="672">
                  <c:v>481753.923660631</c:v>
                </c:pt>
                <c:pt idx="673">
                  <c:v>481753.444357927</c:v>
                </c:pt>
                <c:pt idx="674">
                  <c:v>481754.105881365</c:v>
                </c:pt>
                <c:pt idx="675">
                  <c:v>481754.26314071</c:v>
                </c:pt>
                <c:pt idx="676">
                  <c:v>481753.855263633</c:v>
                </c:pt>
                <c:pt idx="677">
                  <c:v>481753.961988</c:v>
                </c:pt>
                <c:pt idx="678">
                  <c:v>481753.605852433</c:v>
                </c:pt>
                <c:pt idx="679">
                  <c:v>481753.547354941</c:v>
                </c:pt>
                <c:pt idx="680">
                  <c:v>481754.20245535</c:v>
                </c:pt>
                <c:pt idx="681">
                  <c:v>481754.352710347</c:v>
                </c:pt>
                <c:pt idx="682">
                  <c:v>481753.252336406</c:v>
                </c:pt>
                <c:pt idx="683">
                  <c:v>481752.849177219</c:v>
                </c:pt>
                <c:pt idx="684">
                  <c:v>481753.245706906</c:v>
                </c:pt>
                <c:pt idx="685">
                  <c:v>481753.126564332</c:v>
                </c:pt>
                <c:pt idx="686">
                  <c:v>481753.532327463</c:v>
                </c:pt>
                <c:pt idx="687">
                  <c:v>481753.420325354</c:v>
                </c:pt>
                <c:pt idx="688">
                  <c:v>481753.418944352</c:v>
                </c:pt>
                <c:pt idx="689">
                  <c:v>481752.490860402</c:v>
                </c:pt>
                <c:pt idx="690">
                  <c:v>481753.635808285</c:v>
                </c:pt>
                <c:pt idx="691">
                  <c:v>481753.90274267</c:v>
                </c:pt>
                <c:pt idx="692">
                  <c:v>481754.27094613</c:v>
                </c:pt>
                <c:pt idx="693">
                  <c:v>481754.8965598</c:v>
                </c:pt>
                <c:pt idx="694">
                  <c:v>481753.865739885</c:v>
                </c:pt>
                <c:pt idx="695">
                  <c:v>481752.14515914</c:v>
                </c:pt>
                <c:pt idx="696">
                  <c:v>481753.607795792</c:v>
                </c:pt>
                <c:pt idx="697">
                  <c:v>481754.525214956</c:v>
                </c:pt>
                <c:pt idx="698">
                  <c:v>481753.657373611</c:v>
                </c:pt>
                <c:pt idx="699">
                  <c:v>481754.29961059</c:v>
                </c:pt>
                <c:pt idx="700">
                  <c:v>481753.124223032</c:v>
                </c:pt>
                <c:pt idx="701">
                  <c:v>481753.323280372</c:v>
                </c:pt>
                <c:pt idx="702">
                  <c:v>481753.548465203</c:v>
                </c:pt>
                <c:pt idx="703">
                  <c:v>481753.206928775</c:v>
                </c:pt>
                <c:pt idx="704">
                  <c:v>481753.572125985</c:v>
                </c:pt>
                <c:pt idx="705">
                  <c:v>481753.746663743</c:v>
                </c:pt>
                <c:pt idx="706">
                  <c:v>481753.2161196</c:v>
                </c:pt>
                <c:pt idx="707">
                  <c:v>481753.331056239</c:v>
                </c:pt>
                <c:pt idx="708">
                  <c:v>481753.20319554</c:v>
                </c:pt>
                <c:pt idx="709">
                  <c:v>481753.698077609</c:v>
                </c:pt>
                <c:pt idx="710">
                  <c:v>481753.206573535</c:v>
                </c:pt>
                <c:pt idx="711">
                  <c:v>481753.126824778</c:v>
                </c:pt>
                <c:pt idx="712">
                  <c:v>481752.679562226</c:v>
                </c:pt>
                <c:pt idx="713">
                  <c:v>481753.083464786</c:v>
                </c:pt>
                <c:pt idx="714">
                  <c:v>481753.401385534</c:v>
                </c:pt>
                <c:pt idx="715">
                  <c:v>481753.459255452</c:v>
                </c:pt>
                <c:pt idx="716">
                  <c:v>481752.917958325</c:v>
                </c:pt>
                <c:pt idx="717">
                  <c:v>481753.598134813</c:v>
                </c:pt>
                <c:pt idx="718">
                  <c:v>481753.641732061</c:v>
                </c:pt>
                <c:pt idx="719">
                  <c:v>481753.622687276</c:v>
                </c:pt>
                <c:pt idx="720">
                  <c:v>481752.921423063</c:v>
                </c:pt>
                <c:pt idx="721">
                  <c:v>481753.591767348</c:v>
                </c:pt>
                <c:pt idx="722">
                  <c:v>481753.639178134</c:v>
                </c:pt>
                <c:pt idx="723">
                  <c:v>481753.444227954</c:v>
                </c:pt>
                <c:pt idx="724">
                  <c:v>481753.807975314</c:v>
                </c:pt>
                <c:pt idx="725">
                  <c:v>481753.599449539</c:v>
                </c:pt>
                <c:pt idx="726">
                  <c:v>481753.517100449</c:v>
                </c:pt>
                <c:pt idx="727">
                  <c:v>481754.070589559</c:v>
                </c:pt>
                <c:pt idx="728">
                  <c:v>481753.641473207</c:v>
                </c:pt>
                <c:pt idx="729">
                  <c:v>481753.559399111</c:v>
                </c:pt>
                <c:pt idx="730">
                  <c:v>481753.467052463</c:v>
                </c:pt>
                <c:pt idx="731">
                  <c:v>481753.384736623</c:v>
                </c:pt>
                <c:pt idx="732">
                  <c:v>481753.447161679</c:v>
                </c:pt>
                <c:pt idx="733">
                  <c:v>481753.308250169</c:v>
                </c:pt>
                <c:pt idx="734">
                  <c:v>481753.370359947</c:v>
                </c:pt>
                <c:pt idx="735">
                  <c:v>481753.441006805</c:v>
                </c:pt>
                <c:pt idx="736">
                  <c:v>481753.297195763</c:v>
                </c:pt>
                <c:pt idx="737">
                  <c:v>481753.566222615</c:v>
                </c:pt>
                <c:pt idx="738">
                  <c:v>481753.296781922</c:v>
                </c:pt>
                <c:pt idx="739">
                  <c:v>481753.109869483</c:v>
                </c:pt>
                <c:pt idx="740">
                  <c:v>481752.931247886</c:v>
                </c:pt>
                <c:pt idx="741">
                  <c:v>481752.909130373</c:v>
                </c:pt>
                <c:pt idx="742">
                  <c:v>481752.793820072</c:v>
                </c:pt>
                <c:pt idx="743">
                  <c:v>481752.846742956</c:v>
                </c:pt>
                <c:pt idx="744">
                  <c:v>481752.577681102</c:v>
                </c:pt>
                <c:pt idx="745">
                  <c:v>481752.299711593</c:v>
                </c:pt>
                <c:pt idx="746">
                  <c:v>481752.599037787</c:v>
                </c:pt>
                <c:pt idx="747">
                  <c:v>481752.864949091</c:v>
                </c:pt>
                <c:pt idx="748">
                  <c:v>481752.83220048</c:v>
                </c:pt>
                <c:pt idx="749">
                  <c:v>481753.007587416</c:v>
                </c:pt>
                <c:pt idx="750">
                  <c:v>481752.83328042</c:v>
                </c:pt>
                <c:pt idx="751">
                  <c:v>481752.942831523</c:v>
                </c:pt>
                <c:pt idx="752">
                  <c:v>481752.889777635</c:v>
                </c:pt>
                <c:pt idx="753">
                  <c:v>481752.834696192</c:v>
                </c:pt>
                <c:pt idx="754">
                  <c:v>481752.795631255</c:v>
                </c:pt>
                <c:pt idx="755">
                  <c:v>481752.720524034</c:v>
                </c:pt>
                <c:pt idx="756">
                  <c:v>481752.645668313</c:v>
                </c:pt>
                <c:pt idx="757">
                  <c:v>481752.924143563</c:v>
                </c:pt>
                <c:pt idx="758">
                  <c:v>481752.715736532</c:v>
                </c:pt>
                <c:pt idx="759">
                  <c:v>481752.497544998</c:v>
                </c:pt>
                <c:pt idx="760">
                  <c:v>481752.461864943</c:v>
                </c:pt>
                <c:pt idx="761">
                  <c:v>481752.679792142</c:v>
                </c:pt>
                <c:pt idx="762">
                  <c:v>481753.020763042</c:v>
                </c:pt>
                <c:pt idx="763">
                  <c:v>481752.643372619</c:v>
                </c:pt>
                <c:pt idx="764">
                  <c:v>481752.457120877</c:v>
                </c:pt>
                <c:pt idx="765">
                  <c:v>481752.753344508</c:v>
                </c:pt>
                <c:pt idx="766">
                  <c:v>481752.811773232</c:v>
                </c:pt>
                <c:pt idx="767">
                  <c:v>481752.776893137</c:v>
                </c:pt>
                <c:pt idx="768">
                  <c:v>481752.731040001</c:v>
                </c:pt>
                <c:pt idx="769">
                  <c:v>481752.671970658</c:v>
                </c:pt>
                <c:pt idx="770">
                  <c:v>481752.599609689</c:v>
                </c:pt>
                <c:pt idx="771">
                  <c:v>481752.6044576</c:v>
                </c:pt>
                <c:pt idx="772">
                  <c:v>481752.757359945</c:v>
                </c:pt>
                <c:pt idx="773">
                  <c:v>481752.7811834</c:v>
                </c:pt>
                <c:pt idx="774">
                  <c:v>481752.791340798</c:v>
                </c:pt>
                <c:pt idx="775">
                  <c:v>481752.708858726</c:v>
                </c:pt>
                <c:pt idx="776">
                  <c:v>481752.974478637</c:v>
                </c:pt>
                <c:pt idx="777">
                  <c:v>481752.838789119</c:v>
                </c:pt>
                <c:pt idx="778">
                  <c:v>481752.72547905</c:v>
                </c:pt>
                <c:pt idx="779">
                  <c:v>481752.928213643</c:v>
                </c:pt>
                <c:pt idx="780">
                  <c:v>481753.217765717</c:v>
                </c:pt>
                <c:pt idx="781">
                  <c:v>481752.797812985</c:v>
                </c:pt>
                <c:pt idx="782">
                  <c:v>481752.895643417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TE y TT!$C$2:$C$784</c:f>
              <c:numCache>
                <c:formatCode>General</c:formatCode>
                <c:ptCount val="783"/>
                <c:pt idx="0">
                  <c:v>1246442.83357857</c:v>
                </c:pt>
                <c:pt idx="1">
                  <c:v>12464428.3357856</c:v>
                </c:pt>
                <c:pt idx="2">
                  <c:v>12311104.3430935</c:v>
                </c:pt>
                <c:pt idx="3">
                  <c:v>12156857.7749033</c:v>
                </c:pt>
                <c:pt idx="4">
                  <c:v>12001882.350541</c:v>
                </c:pt>
                <c:pt idx="5">
                  <c:v>11846333.8956661</c:v>
                </c:pt>
                <c:pt idx="6">
                  <c:v>11690341.3683193</c:v>
                </c:pt>
                <c:pt idx="7">
                  <c:v>11534014.6307987</c:v>
                </c:pt>
                <c:pt idx="8">
                  <c:v>11377450.148489</c:v>
                </c:pt>
                <c:pt idx="9">
                  <c:v>11220735.3614647</c:v>
                </c:pt>
                <c:pt idx="10">
                  <c:v>11063952.2244966</c:v>
                </c:pt>
                <c:pt idx="11">
                  <c:v>10907180.2675651</c:v>
                </c:pt>
                <c:pt idx="12">
                  <c:v>10750499.4514879</c:v>
                </c:pt>
                <c:pt idx="13">
                  <c:v>10598587.9344838</c:v>
                </c:pt>
                <c:pt idx="14">
                  <c:v>10447143.7706775</c:v>
                </c:pt>
                <c:pt idx="15">
                  <c:v>10296427.6398839</c:v>
                </c:pt>
                <c:pt idx="16">
                  <c:v>10146755.6272024</c:v>
                </c:pt>
                <c:pt idx="17">
                  <c:v>6232214.16789282</c:v>
                </c:pt>
                <c:pt idx="18">
                  <c:v>4898715.66996218</c:v>
                </c:pt>
                <c:pt idx="19">
                  <c:v>4514774.98448756</c:v>
                </c:pt>
                <c:pt idx="20">
                  <c:v>4229430.09102296</c:v>
                </c:pt>
                <c:pt idx="21">
                  <c:v>4208524.15518154</c:v>
                </c:pt>
                <c:pt idx="22">
                  <c:v>3991979.9438937</c:v>
                </c:pt>
                <c:pt idx="23">
                  <c:v>3970084.59754677</c:v>
                </c:pt>
                <c:pt idx="24">
                  <c:v>3799953.56747574</c:v>
                </c:pt>
                <c:pt idx="25">
                  <c:v>3777211.16258557</c:v>
                </c:pt>
                <c:pt idx="26">
                  <c:v>3637538.61248733</c:v>
                </c:pt>
                <c:pt idx="27">
                  <c:v>3614397.87597588</c:v>
                </c:pt>
                <c:pt idx="28">
                  <c:v>3500168.54960326</c:v>
                </c:pt>
                <c:pt idx="29">
                  <c:v>3476841.09624187</c:v>
                </c:pt>
                <c:pt idx="30">
                  <c:v>3382417.36272021</c:v>
                </c:pt>
                <c:pt idx="31">
                  <c:v>3359063.99762839</c:v>
                </c:pt>
                <c:pt idx="32">
                  <c:v>3280523.65019097</c:v>
                </c:pt>
                <c:pt idx="33">
                  <c:v>3312985.87382944</c:v>
                </c:pt>
                <c:pt idx="34">
                  <c:v>3081816.53593907</c:v>
                </c:pt>
                <c:pt idx="35">
                  <c:v>2840073.55954862</c:v>
                </c:pt>
                <c:pt idx="36">
                  <c:v>2707246.6524305</c:v>
                </c:pt>
                <c:pt idx="37">
                  <c:v>2591084.90078264</c:v>
                </c:pt>
                <c:pt idx="38">
                  <c:v>2462766.32472953</c:v>
                </c:pt>
                <c:pt idx="39">
                  <c:v>2415640.14747147</c:v>
                </c:pt>
                <c:pt idx="40">
                  <c:v>2407464.22988412</c:v>
                </c:pt>
                <c:pt idx="41">
                  <c:v>2331343.8230145</c:v>
                </c:pt>
                <c:pt idx="42">
                  <c:v>2257736.88702645</c:v>
                </c:pt>
                <c:pt idx="43">
                  <c:v>2258336.01288752</c:v>
                </c:pt>
                <c:pt idx="44">
                  <c:v>2271597.25217402</c:v>
                </c:pt>
                <c:pt idx="45">
                  <c:v>2200978.57222751</c:v>
                </c:pt>
                <c:pt idx="46">
                  <c:v>2176622.04598774</c:v>
                </c:pt>
                <c:pt idx="47">
                  <c:v>2188783.24297832</c:v>
                </c:pt>
                <c:pt idx="48">
                  <c:v>2128615.56935783</c:v>
                </c:pt>
                <c:pt idx="49">
                  <c:v>2139952.18274515</c:v>
                </c:pt>
                <c:pt idx="50">
                  <c:v>2090339.61756401</c:v>
                </c:pt>
                <c:pt idx="51">
                  <c:v>2101858.91755951</c:v>
                </c:pt>
                <c:pt idx="52">
                  <c:v>1975533.46054528</c:v>
                </c:pt>
                <c:pt idx="53">
                  <c:v>1899670.49056837</c:v>
                </c:pt>
                <c:pt idx="54">
                  <c:v>1822902.00570617</c:v>
                </c:pt>
                <c:pt idx="55">
                  <c:v>1761651.64362109</c:v>
                </c:pt>
                <c:pt idx="56">
                  <c:v>1733865.74818779</c:v>
                </c:pt>
                <c:pt idx="57">
                  <c:v>1732596.38059323</c:v>
                </c:pt>
                <c:pt idx="58">
                  <c:v>1673866.41726231</c:v>
                </c:pt>
                <c:pt idx="59">
                  <c:v>1621279.89946552</c:v>
                </c:pt>
                <c:pt idx="60">
                  <c:v>1593651.5755777</c:v>
                </c:pt>
                <c:pt idx="61">
                  <c:v>1595086.27896184</c:v>
                </c:pt>
                <c:pt idx="62">
                  <c:v>1581842.01620463</c:v>
                </c:pt>
                <c:pt idx="63">
                  <c:v>1583166.94015005</c:v>
                </c:pt>
                <c:pt idx="64">
                  <c:v>1546173.22510613</c:v>
                </c:pt>
                <c:pt idx="65">
                  <c:v>1513500.74691561</c:v>
                </c:pt>
                <c:pt idx="66">
                  <c:v>1504978.98602679</c:v>
                </c:pt>
                <c:pt idx="67">
                  <c:v>1505987.42335943</c:v>
                </c:pt>
                <c:pt idx="68">
                  <c:v>1477645.07285374</c:v>
                </c:pt>
                <c:pt idx="69">
                  <c:v>1422808.20072774</c:v>
                </c:pt>
                <c:pt idx="70">
                  <c:v>1385901.05097565</c:v>
                </c:pt>
                <c:pt idx="71">
                  <c:v>1347783.59371341</c:v>
                </c:pt>
                <c:pt idx="72">
                  <c:v>1305570.8633254</c:v>
                </c:pt>
                <c:pt idx="73">
                  <c:v>1284329.84496135</c:v>
                </c:pt>
                <c:pt idx="74">
                  <c:v>1262152.68087176</c:v>
                </c:pt>
                <c:pt idx="75">
                  <c:v>1231767.76648884</c:v>
                </c:pt>
                <c:pt idx="76">
                  <c:v>1199977.82566282</c:v>
                </c:pt>
                <c:pt idx="77">
                  <c:v>1185510.76845404</c:v>
                </c:pt>
                <c:pt idx="78">
                  <c:v>1185386.79734941</c:v>
                </c:pt>
                <c:pt idx="79">
                  <c:v>1185806.51460752</c:v>
                </c:pt>
                <c:pt idx="80">
                  <c:v>1173459.67030501</c:v>
                </c:pt>
                <c:pt idx="81">
                  <c:v>1172062.77144227</c:v>
                </c:pt>
                <c:pt idx="82">
                  <c:v>1145300.72421659</c:v>
                </c:pt>
                <c:pt idx="83">
                  <c:v>1122804.42119413</c:v>
                </c:pt>
                <c:pt idx="84">
                  <c:v>1118682.90903678</c:v>
                </c:pt>
                <c:pt idx="85">
                  <c:v>1119300.36610918</c:v>
                </c:pt>
                <c:pt idx="86">
                  <c:v>1087653.00582534</c:v>
                </c:pt>
                <c:pt idx="87">
                  <c:v>1064862.15578162</c:v>
                </c:pt>
                <c:pt idx="88">
                  <c:v>1040006.33056389</c:v>
                </c:pt>
                <c:pt idx="89">
                  <c:v>1016904.69480464</c:v>
                </c:pt>
                <c:pt idx="90">
                  <c:v>1003739.10175319</c:v>
                </c:pt>
                <c:pt idx="91">
                  <c:v>990097.405343286</c:v>
                </c:pt>
                <c:pt idx="92">
                  <c:v>968448.780349989</c:v>
                </c:pt>
                <c:pt idx="93">
                  <c:v>946747.658705813</c:v>
                </c:pt>
                <c:pt idx="94">
                  <c:v>933750.676180927</c:v>
                </c:pt>
                <c:pt idx="95">
                  <c:v>923607.86724642</c:v>
                </c:pt>
                <c:pt idx="96">
                  <c:v>921743.492906785</c:v>
                </c:pt>
                <c:pt idx="97">
                  <c:v>922066.838059213</c:v>
                </c:pt>
                <c:pt idx="98">
                  <c:v>913949.868862164</c:v>
                </c:pt>
                <c:pt idx="99">
                  <c:v>913421.036269678</c:v>
                </c:pt>
                <c:pt idx="100">
                  <c:v>895503.643076025</c:v>
                </c:pt>
                <c:pt idx="101">
                  <c:v>885349.230256607</c:v>
                </c:pt>
                <c:pt idx="102">
                  <c:v>876092.108632884</c:v>
                </c:pt>
                <c:pt idx="103">
                  <c:v>858991.808605965</c:v>
                </c:pt>
                <c:pt idx="104">
                  <c:v>845785.650484302</c:v>
                </c:pt>
                <c:pt idx="105">
                  <c:v>832113.235073405</c:v>
                </c:pt>
                <c:pt idx="106">
                  <c:v>815030.923853156</c:v>
                </c:pt>
                <c:pt idx="107">
                  <c:v>805193.55128822</c:v>
                </c:pt>
                <c:pt idx="108">
                  <c:v>795267.094462336</c:v>
                </c:pt>
                <c:pt idx="109">
                  <c:v>782167.673665086</c:v>
                </c:pt>
                <c:pt idx="110">
                  <c:v>767919.850134535</c:v>
                </c:pt>
                <c:pt idx="111">
                  <c:v>760151.953917795</c:v>
                </c:pt>
                <c:pt idx="112">
                  <c:v>754278.521204209</c:v>
                </c:pt>
                <c:pt idx="113">
                  <c:v>751383.453382428</c:v>
                </c:pt>
                <c:pt idx="114">
                  <c:v>751119.33960605</c:v>
                </c:pt>
                <c:pt idx="115">
                  <c:v>746208.685281369</c:v>
                </c:pt>
                <c:pt idx="116">
                  <c:v>746338.021659888</c:v>
                </c:pt>
                <c:pt idx="117">
                  <c:v>733135.300692089</c:v>
                </c:pt>
                <c:pt idx="118">
                  <c:v>725043.926376276</c:v>
                </c:pt>
                <c:pt idx="119">
                  <c:v>720003.998541538</c:v>
                </c:pt>
                <c:pt idx="120">
                  <c:v>708002.312551442</c:v>
                </c:pt>
                <c:pt idx="121">
                  <c:v>698462.431619691</c:v>
                </c:pt>
                <c:pt idx="122">
                  <c:v>687924.561752602</c:v>
                </c:pt>
                <c:pt idx="123">
                  <c:v>678240.545076546</c:v>
                </c:pt>
                <c:pt idx="124">
                  <c:v>672432.696087294</c:v>
                </c:pt>
                <c:pt idx="125">
                  <c:v>666488.332148963</c:v>
                </c:pt>
                <c:pt idx="126">
                  <c:v>656755.585169061</c:v>
                </c:pt>
                <c:pt idx="127">
                  <c:v>646301.969814481</c:v>
                </c:pt>
                <c:pt idx="128">
                  <c:v>638941.5930618</c:v>
                </c:pt>
                <c:pt idx="129">
                  <c:v>633139.93057837</c:v>
                </c:pt>
                <c:pt idx="130">
                  <c:v>628707.400719395</c:v>
                </c:pt>
                <c:pt idx="131">
                  <c:v>627119.849154496</c:v>
                </c:pt>
                <c:pt idx="132">
                  <c:v>627515.225307132</c:v>
                </c:pt>
                <c:pt idx="133">
                  <c:v>621467.185312706</c:v>
                </c:pt>
                <c:pt idx="134">
                  <c:v>613321.831707933</c:v>
                </c:pt>
                <c:pt idx="135">
                  <c:v>608361.135912368</c:v>
                </c:pt>
                <c:pt idx="136">
                  <c:v>603365.173857265</c:v>
                </c:pt>
                <c:pt idx="137">
                  <c:v>595282.624418149</c:v>
                </c:pt>
                <c:pt idx="138">
                  <c:v>589188.553059302</c:v>
                </c:pt>
                <c:pt idx="139">
                  <c:v>583167.282015036</c:v>
                </c:pt>
                <c:pt idx="140">
                  <c:v>574778.861066133</c:v>
                </c:pt>
                <c:pt idx="141">
                  <c:v>569856.1087998</c:v>
                </c:pt>
                <c:pt idx="142">
                  <c:v>565069.239685035</c:v>
                </c:pt>
                <c:pt idx="143">
                  <c:v>558841.945295004</c:v>
                </c:pt>
                <c:pt idx="144">
                  <c:v>551401.452857271</c:v>
                </c:pt>
                <c:pt idx="145">
                  <c:v>546747.448472548</c:v>
                </c:pt>
                <c:pt idx="146">
                  <c:v>543176.412046032</c:v>
                </c:pt>
                <c:pt idx="147">
                  <c:v>539284.020506644</c:v>
                </c:pt>
                <c:pt idx="148">
                  <c:v>538029.148930841</c:v>
                </c:pt>
                <c:pt idx="149">
                  <c:v>538516.564336868</c:v>
                </c:pt>
                <c:pt idx="150">
                  <c:v>533240.657012916</c:v>
                </c:pt>
                <c:pt idx="151">
                  <c:v>526844.848626038</c:v>
                </c:pt>
                <c:pt idx="152">
                  <c:v>522149.952944578</c:v>
                </c:pt>
                <c:pt idx="153">
                  <c:v>519614.379139511</c:v>
                </c:pt>
                <c:pt idx="154">
                  <c:v>513413.79465568</c:v>
                </c:pt>
                <c:pt idx="155">
                  <c:v>508479.40423603</c:v>
                </c:pt>
                <c:pt idx="156">
                  <c:v>502939.312937922</c:v>
                </c:pt>
                <c:pt idx="157">
                  <c:v>498408.769783213</c:v>
                </c:pt>
                <c:pt idx="158">
                  <c:v>495810.238512154</c:v>
                </c:pt>
                <c:pt idx="159">
                  <c:v>493208.772583165</c:v>
                </c:pt>
                <c:pt idx="160">
                  <c:v>488330.536776351</c:v>
                </c:pt>
                <c:pt idx="161">
                  <c:v>482628.517116212</c:v>
                </c:pt>
                <c:pt idx="162">
                  <c:v>477981.749557004</c:v>
                </c:pt>
                <c:pt idx="163">
                  <c:v>474197.256395385</c:v>
                </c:pt>
                <c:pt idx="164">
                  <c:v>471412.504841459</c:v>
                </c:pt>
                <c:pt idx="165">
                  <c:v>470456.897893137</c:v>
                </c:pt>
                <c:pt idx="166">
                  <c:v>470153.30827658</c:v>
                </c:pt>
                <c:pt idx="167">
                  <c:v>466826.667310991</c:v>
                </c:pt>
                <c:pt idx="168">
                  <c:v>462172.917330377</c:v>
                </c:pt>
                <c:pt idx="169">
                  <c:v>459394.575867766</c:v>
                </c:pt>
                <c:pt idx="170">
                  <c:v>456321.972435938</c:v>
                </c:pt>
                <c:pt idx="171">
                  <c:v>451892.219068781</c:v>
                </c:pt>
                <c:pt idx="172">
                  <c:v>448648.597652216</c:v>
                </c:pt>
                <c:pt idx="173">
                  <c:v>445731.901801192</c:v>
                </c:pt>
                <c:pt idx="174">
                  <c:v>440859.688579362</c:v>
                </c:pt>
                <c:pt idx="175">
                  <c:v>438032.67435127</c:v>
                </c:pt>
                <c:pt idx="176">
                  <c:v>435388.116743513</c:v>
                </c:pt>
                <c:pt idx="177">
                  <c:v>432252.844240744</c:v>
                </c:pt>
                <c:pt idx="178">
                  <c:v>428033.432892105</c:v>
                </c:pt>
                <c:pt idx="179">
                  <c:v>425316.44778555</c:v>
                </c:pt>
                <c:pt idx="180">
                  <c:v>423242.895267438</c:v>
                </c:pt>
                <c:pt idx="181">
                  <c:v>420816.946614376</c:v>
                </c:pt>
                <c:pt idx="182">
                  <c:v>419999.404947258</c:v>
                </c:pt>
                <c:pt idx="183">
                  <c:v>419578.723493416</c:v>
                </c:pt>
                <c:pt idx="184">
                  <c:v>417183.259581065</c:v>
                </c:pt>
                <c:pt idx="185">
                  <c:v>413452.726220792</c:v>
                </c:pt>
                <c:pt idx="186">
                  <c:v>410474.941707116</c:v>
                </c:pt>
                <c:pt idx="187">
                  <c:v>409272.180828351</c:v>
                </c:pt>
                <c:pt idx="188">
                  <c:v>405673.899890175</c:v>
                </c:pt>
                <c:pt idx="189">
                  <c:v>402712.349563068</c:v>
                </c:pt>
                <c:pt idx="190">
                  <c:v>399213.485455575</c:v>
                </c:pt>
                <c:pt idx="191">
                  <c:v>397079.073802328</c:v>
                </c:pt>
                <c:pt idx="192">
                  <c:v>395983.244944509</c:v>
                </c:pt>
                <c:pt idx="193">
                  <c:v>394922.092032482</c:v>
                </c:pt>
                <c:pt idx="194">
                  <c:v>392305.921537726</c:v>
                </c:pt>
                <c:pt idx="195">
                  <c:v>389075.348891972</c:v>
                </c:pt>
                <c:pt idx="196">
                  <c:v>386054.253846958</c:v>
                </c:pt>
                <c:pt idx="197">
                  <c:v>383509.161656531</c:v>
                </c:pt>
                <c:pt idx="198">
                  <c:v>381879.862564445</c:v>
                </c:pt>
                <c:pt idx="199">
                  <c:v>381353.878410405</c:v>
                </c:pt>
                <c:pt idx="200">
                  <c:v>381820.569555339</c:v>
                </c:pt>
                <c:pt idx="201">
                  <c:v>379713.456849301</c:v>
                </c:pt>
                <c:pt idx="202">
                  <c:v>376981.215242518</c:v>
                </c:pt>
                <c:pt idx="203">
                  <c:v>375541.324631205</c:v>
                </c:pt>
                <c:pt idx="204">
                  <c:v>373465.089986196</c:v>
                </c:pt>
                <c:pt idx="205">
                  <c:v>370931.843633649</c:v>
                </c:pt>
                <c:pt idx="206">
                  <c:v>369186.146454332</c:v>
                </c:pt>
                <c:pt idx="207">
                  <c:v>367967.354122839</c:v>
                </c:pt>
                <c:pt idx="208">
                  <c:v>364775.872014035</c:v>
                </c:pt>
                <c:pt idx="209">
                  <c:v>362898.954278847</c:v>
                </c:pt>
                <c:pt idx="210">
                  <c:v>361201.80635796</c:v>
                </c:pt>
                <c:pt idx="211">
                  <c:v>359664.314841233</c:v>
                </c:pt>
                <c:pt idx="212">
                  <c:v>357246.952283186</c:v>
                </c:pt>
                <c:pt idx="213">
                  <c:v>355895.746909304</c:v>
                </c:pt>
                <c:pt idx="214">
                  <c:v>354988.184751086</c:v>
                </c:pt>
                <c:pt idx="215">
                  <c:v>353591.420005209</c:v>
                </c:pt>
                <c:pt idx="216">
                  <c:v>353113.406820851</c:v>
                </c:pt>
                <c:pt idx="217">
                  <c:v>353570.048663955</c:v>
                </c:pt>
                <c:pt idx="218">
                  <c:v>352100.012177417</c:v>
                </c:pt>
                <c:pt idx="219">
                  <c:v>350015.854143506</c:v>
                </c:pt>
                <c:pt idx="220">
                  <c:v>348063.180277376</c:v>
                </c:pt>
                <c:pt idx="221">
                  <c:v>347823.187967114</c:v>
                </c:pt>
                <c:pt idx="222">
                  <c:v>345774.638215869</c:v>
                </c:pt>
                <c:pt idx="223">
                  <c:v>343924.987701256</c:v>
                </c:pt>
                <c:pt idx="224">
                  <c:v>341412.349944594</c:v>
                </c:pt>
                <c:pt idx="225">
                  <c:v>340824.057030554</c:v>
                </c:pt>
                <c:pt idx="226">
                  <c:v>340722.248605232</c:v>
                </c:pt>
                <c:pt idx="227">
                  <c:v>340652.176803298</c:v>
                </c:pt>
                <c:pt idx="228">
                  <c:v>339379.887146444</c:v>
                </c:pt>
                <c:pt idx="229">
                  <c:v>337862.876283851</c:v>
                </c:pt>
                <c:pt idx="230">
                  <c:v>336030.47070023</c:v>
                </c:pt>
                <c:pt idx="231">
                  <c:v>334364.173874038</c:v>
                </c:pt>
                <c:pt idx="232">
                  <c:v>333628.970493254</c:v>
                </c:pt>
                <c:pt idx="233">
                  <c:v>333420.90274831</c:v>
                </c:pt>
                <c:pt idx="234">
                  <c:v>333890.649730162</c:v>
                </c:pt>
                <c:pt idx="235">
                  <c:v>332847.594015643</c:v>
                </c:pt>
                <c:pt idx="236">
                  <c:v>331540.022533167</c:v>
                </c:pt>
                <c:pt idx="237">
                  <c:v>331222.100108839</c:v>
                </c:pt>
                <c:pt idx="238">
                  <c:v>329777.801711677</c:v>
                </c:pt>
                <c:pt idx="239">
                  <c:v>328683.298898993</c:v>
                </c:pt>
                <c:pt idx="240">
                  <c:v>328139.082753058</c:v>
                </c:pt>
                <c:pt idx="241">
                  <c:v>328425.366137863</c:v>
                </c:pt>
                <c:pt idx="242">
                  <c:v>326472.812286598</c:v>
                </c:pt>
                <c:pt idx="243">
                  <c:v>325177.253288023</c:v>
                </c:pt>
                <c:pt idx="244">
                  <c:v>324007.038590248</c:v>
                </c:pt>
                <c:pt idx="245">
                  <c:v>324100.966615992</c:v>
                </c:pt>
                <c:pt idx="246">
                  <c:v>323018.011430701</c:v>
                </c:pt>
                <c:pt idx="247">
                  <c:v>322802.048236831</c:v>
                </c:pt>
                <c:pt idx="248">
                  <c:v>322924.351971659</c:v>
                </c:pt>
                <c:pt idx="249">
                  <c:v>322360.529128708</c:v>
                </c:pt>
                <c:pt idx="250">
                  <c:v>322143.571705763</c:v>
                </c:pt>
                <c:pt idx="251">
                  <c:v>321649.800544744</c:v>
                </c:pt>
                <c:pt idx="252">
                  <c:v>321702.824080064</c:v>
                </c:pt>
                <c:pt idx="253">
                  <c:v>321052.607980676</c:v>
                </c:pt>
                <c:pt idx="254">
                  <c:v>319981.879131602</c:v>
                </c:pt>
                <c:pt idx="255">
                  <c:v>320588.691842116</c:v>
                </c:pt>
                <c:pt idx="256">
                  <c:v>320752.499508301</c:v>
                </c:pt>
                <c:pt idx="257">
                  <c:v>319632.214007261</c:v>
                </c:pt>
                <c:pt idx="258">
                  <c:v>317798.688615087</c:v>
                </c:pt>
                <c:pt idx="259">
                  <c:v>318292.666068183</c:v>
                </c:pt>
                <c:pt idx="260">
                  <c:v>318880.465883402</c:v>
                </c:pt>
                <c:pt idx="261">
                  <c:v>319081.835230703</c:v>
                </c:pt>
                <c:pt idx="262">
                  <c:v>319401.287004718</c:v>
                </c:pt>
                <c:pt idx="263">
                  <c:v>319736.812867843</c:v>
                </c:pt>
                <c:pt idx="264">
                  <c:v>318561.934208038</c:v>
                </c:pt>
                <c:pt idx="265">
                  <c:v>317356.021475244</c:v>
                </c:pt>
                <c:pt idx="266">
                  <c:v>317055.459685281</c:v>
                </c:pt>
                <c:pt idx="267">
                  <c:v>316991.739168746</c:v>
                </c:pt>
                <c:pt idx="268">
                  <c:v>316443.322517908</c:v>
                </c:pt>
                <c:pt idx="269">
                  <c:v>315688.892790422</c:v>
                </c:pt>
                <c:pt idx="270">
                  <c:v>314939.501157045</c:v>
                </c:pt>
                <c:pt idx="271">
                  <c:v>315115.013930192</c:v>
                </c:pt>
                <c:pt idx="272">
                  <c:v>313908.196370344</c:v>
                </c:pt>
                <c:pt idx="273">
                  <c:v>313809.545683827</c:v>
                </c:pt>
                <c:pt idx="274">
                  <c:v>313478.972618466</c:v>
                </c:pt>
                <c:pt idx="275">
                  <c:v>314500.718065903</c:v>
                </c:pt>
                <c:pt idx="276">
                  <c:v>312897.138696132</c:v>
                </c:pt>
                <c:pt idx="277">
                  <c:v>311804.791873501</c:v>
                </c:pt>
                <c:pt idx="278">
                  <c:v>312091.744139835</c:v>
                </c:pt>
                <c:pt idx="279">
                  <c:v>311303.205368581</c:v>
                </c:pt>
                <c:pt idx="280">
                  <c:v>311016.97038759</c:v>
                </c:pt>
                <c:pt idx="281">
                  <c:v>310958.548147986</c:v>
                </c:pt>
                <c:pt idx="282">
                  <c:v>311659.307613519</c:v>
                </c:pt>
                <c:pt idx="283">
                  <c:v>311702.623239402</c:v>
                </c:pt>
                <c:pt idx="284">
                  <c:v>311507.85963174</c:v>
                </c:pt>
                <c:pt idx="285">
                  <c:v>311026.128374216</c:v>
                </c:pt>
                <c:pt idx="286">
                  <c:v>311933.576546798</c:v>
                </c:pt>
                <c:pt idx="287">
                  <c:v>312256.924867859</c:v>
                </c:pt>
                <c:pt idx="288">
                  <c:v>311822.817919574</c:v>
                </c:pt>
                <c:pt idx="289">
                  <c:v>312523.73792296</c:v>
                </c:pt>
                <c:pt idx="290">
                  <c:v>311883.923427116</c:v>
                </c:pt>
                <c:pt idx="291">
                  <c:v>311498.137046393</c:v>
                </c:pt>
                <c:pt idx="292">
                  <c:v>310843.551067294</c:v>
                </c:pt>
                <c:pt idx="293">
                  <c:v>311931.659746486</c:v>
                </c:pt>
                <c:pt idx="294">
                  <c:v>312505.089132136</c:v>
                </c:pt>
                <c:pt idx="295">
                  <c:v>311923.3363818</c:v>
                </c:pt>
                <c:pt idx="296">
                  <c:v>312385.618450179</c:v>
                </c:pt>
                <c:pt idx="297">
                  <c:v>311658.579122961</c:v>
                </c:pt>
                <c:pt idx="298">
                  <c:v>311939.366105225</c:v>
                </c:pt>
                <c:pt idx="299">
                  <c:v>312017.726146195</c:v>
                </c:pt>
                <c:pt idx="300">
                  <c:v>311302.534777587</c:v>
                </c:pt>
                <c:pt idx="301">
                  <c:v>311729.786415789</c:v>
                </c:pt>
                <c:pt idx="302">
                  <c:v>311339.032137505</c:v>
                </c:pt>
                <c:pt idx="303">
                  <c:v>311014.016128682</c:v>
                </c:pt>
                <c:pt idx="304">
                  <c:v>311433.740645492</c:v>
                </c:pt>
                <c:pt idx="305">
                  <c:v>311795.209674651</c:v>
                </c:pt>
                <c:pt idx="306">
                  <c:v>311466.765618022</c:v>
                </c:pt>
                <c:pt idx="307">
                  <c:v>311067.896322603</c:v>
                </c:pt>
                <c:pt idx="308">
                  <c:v>311471.816012516</c:v>
                </c:pt>
                <c:pt idx="309">
                  <c:v>311335.858016482</c:v>
                </c:pt>
                <c:pt idx="310">
                  <c:v>311453.833492586</c:v>
                </c:pt>
                <c:pt idx="311">
                  <c:v>311187.853551933</c:v>
                </c:pt>
                <c:pt idx="312">
                  <c:v>310428.746347048</c:v>
                </c:pt>
                <c:pt idx="313">
                  <c:v>311250.003460662</c:v>
                </c:pt>
                <c:pt idx="314">
                  <c:v>311759.202305523</c:v>
                </c:pt>
                <c:pt idx="315">
                  <c:v>310662.542231001</c:v>
                </c:pt>
                <c:pt idx="316">
                  <c:v>310959.865340322</c:v>
                </c:pt>
                <c:pt idx="317">
                  <c:v>311101.72939382</c:v>
                </c:pt>
                <c:pt idx="318">
                  <c:v>311062.220046208</c:v>
                </c:pt>
                <c:pt idx="319">
                  <c:v>311077.588280219</c:v>
                </c:pt>
                <c:pt idx="320">
                  <c:v>310802.583175666</c:v>
                </c:pt>
                <c:pt idx="321">
                  <c:v>310905.608794017</c:v>
                </c:pt>
                <c:pt idx="322">
                  <c:v>310666.457577653</c:v>
                </c:pt>
                <c:pt idx="323">
                  <c:v>310638.8247353</c:v>
                </c:pt>
                <c:pt idx="324">
                  <c:v>310486.855317476</c:v>
                </c:pt>
                <c:pt idx="325">
                  <c:v>310813.638930205</c:v>
                </c:pt>
                <c:pt idx="326">
                  <c:v>311008.080356395</c:v>
                </c:pt>
                <c:pt idx="327">
                  <c:v>310669.95016961</c:v>
                </c:pt>
                <c:pt idx="328">
                  <c:v>310827.720089658</c:v>
                </c:pt>
                <c:pt idx="329">
                  <c:v>310753.367606583</c:v>
                </c:pt>
                <c:pt idx="330">
                  <c:v>311206.025991132</c:v>
                </c:pt>
                <c:pt idx="331">
                  <c:v>310411.21836514</c:v>
                </c:pt>
                <c:pt idx="332">
                  <c:v>311008.233180837</c:v>
                </c:pt>
                <c:pt idx="333">
                  <c:v>310031.071422428</c:v>
                </c:pt>
                <c:pt idx="334">
                  <c:v>309389.147270456</c:v>
                </c:pt>
                <c:pt idx="335">
                  <c:v>310077.132270401</c:v>
                </c:pt>
                <c:pt idx="336">
                  <c:v>309694.934306791</c:v>
                </c:pt>
                <c:pt idx="337">
                  <c:v>309571.008073963</c:v>
                </c:pt>
                <c:pt idx="338">
                  <c:v>309172.850857976</c:v>
                </c:pt>
                <c:pt idx="339">
                  <c:v>309076.546845706</c:v>
                </c:pt>
                <c:pt idx="340">
                  <c:v>309100.112721843</c:v>
                </c:pt>
                <c:pt idx="341">
                  <c:v>308926.142594776</c:v>
                </c:pt>
                <c:pt idx="342">
                  <c:v>309013.596261176</c:v>
                </c:pt>
                <c:pt idx="343">
                  <c:v>308500.962318538</c:v>
                </c:pt>
                <c:pt idx="344">
                  <c:v>309214.352303063</c:v>
                </c:pt>
                <c:pt idx="345">
                  <c:v>309295.933837351</c:v>
                </c:pt>
                <c:pt idx="346">
                  <c:v>309124.164715922</c:v>
                </c:pt>
                <c:pt idx="347">
                  <c:v>309313.680019566</c:v>
                </c:pt>
                <c:pt idx="348">
                  <c:v>308999.068817669</c:v>
                </c:pt>
                <c:pt idx="349">
                  <c:v>310045.55493416</c:v>
                </c:pt>
                <c:pt idx="350">
                  <c:v>308767.526213098</c:v>
                </c:pt>
                <c:pt idx="351">
                  <c:v>308011.361625489</c:v>
                </c:pt>
                <c:pt idx="352">
                  <c:v>308696.849968376</c:v>
                </c:pt>
                <c:pt idx="353">
                  <c:v>308399.258232551</c:v>
                </c:pt>
                <c:pt idx="354">
                  <c:v>308670.997934103</c:v>
                </c:pt>
                <c:pt idx="355">
                  <c:v>308591.077299633</c:v>
                </c:pt>
                <c:pt idx="356">
                  <c:v>308742.546220297</c:v>
                </c:pt>
                <c:pt idx="357">
                  <c:v>308561.06211548</c:v>
                </c:pt>
                <c:pt idx="358">
                  <c:v>309173.674883659</c:v>
                </c:pt>
                <c:pt idx="359">
                  <c:v>308805.929704146</c:v>
                </c:pt>
                <c:pt idx="360">
                  <c:v>308852.44347817</c:v>
                </c:pt>
                <c:pt idx="361">
                  <c:v>308980.426729083</c:v>
                </c:pt>
                <c:pt idx="362">
                  <c:v>308677.993918796</c:v>
                </c:pt>
                <c:pt idx="363">
                  <c:v>308782.976531629</c:v>
                </c:pt>
                <c:pt idx="364">
                  <c:v>308665.606797798</c:v>
                </c:pt>
                <c:pt idx="365">
                  <c:v>308586.308102819</c:v>
                </c:pt>
                <c:pt idx="366">
                  <c:v>308720.8057909</c:v>
                </c:pt>
                <c:pt idx="367">
                  <c:v>308736.545617528</c:v>
                </c:pt>
                <c:pt idx="368">
                  <c:v>308675.515491121</c:v>
                </c:pt>
                <c:pt idx="369">
                  <c:v>308929.024707657</c:v>
                </c:pt>
                <c:pt idx="370">
                  <c:v>308893.219129252</c:v>
                </c:pt>
                <c:pt idx="371">
                  <c:v>309092.68027431</c:v>
                </c:pt>
                <c:pt idx="372">
                  <c:v>308748.674438093</c:v>
                </c:pt>
                <c:pt idx="373">
                  <c:v>308956.208621189</c:v>
                </c:pt>
                <c:pt idx="374">
                  <c:v>308986.608329287</c:v>
                </c:pt>
                <c:pt idx="375">
                  <c:v>308631.513477584</c:v>
                </c:pt>
                <c:pt idx="376">
                  <c:v>308481.180014903</c:v>
                </c:pt>
                <c:pt idx="377">
                  <c:v>308359.217591768</c:v>
                </c:pt>
                <c:pt idx="378">
                  <c:v>308532.21981393</c:v>
                </c:pt>
                <c:pt idx="379">
                  <c:v>308779.040598098</c:v>
                </c:pt>
                <c:pt idx="380">
                  <c:v>308870.455598099</c:v>
                </c:pt>
                <c:pt idx="381">
                  <c:v>309011.32557008</c:v>
                </c:pt>
                <c:pt idx="382">
                  <c:v>308826.367079072</c:v>
                </c:pt>
                <c:pt idx="383">
                  <c:v>308845.687309072</c:v>
                </c:pt>
                <c:pt idx="384">
                  <c:v>308863.789324251</c:v>
                </c:pt>
                <c:pt idx="385">
                  <c:v>308956.961526664</c:v>
                </c:pt>
                <c:pt idx="386">
                  <c:v>308994.53864375</c:v>
                </c:pt>
                <c:pt idx="387">
                  <c:v>308768.083290191</c:v>
                </c:pt>
                <c:pt idx="388">
                  <c:v>309020.824308178</c:v>
                </c:pt>
                <c:pt idx="389">
                  <c:v>308618.159877538</c:v>
                </c:pt>
                <c:pt idx="390">
                  <c:v>308636.660651192</c:v>
                </c:pt>
                <c:pt idx="391">
                  <c:v>308539.7596929</c:v>
                </c:pt>
                <c:pt idx="392">
                  <c:v>308766.489963094</c:v>
                </c:pt>
                <c:pt idx="393">
                  <c:v>308464.077638082</c:v>
                </c:pt>
                <c:pt idx="394">
                  <c:v>308309.784152115</c:v>
                </c:pt>
                <c:pt idx="395">
                  <c:v>308133.057579782</c:v>
                </c:pt>
                <c:pt idx="396">
                  <c:v>308498.337929332</c:v>
                </c:pt>
                <c:pt idx="397">
                  <c:v>308123.130073278</c:v>
                </c:pt>
                <c:pt idx="398">
                  <c:v>308415.414541583</c:v>
                </c:pt>
                <c:pt idx="399">
                  <c:v>308450.329583063</c:v>
                </c:pt>
                <c:pt idx="400">
                  <c:v>308503.157999409</c:v>
                </c:pt>
                <c:pt idx="401">
                  <c:v>308607.292165073</c:v>
                </c:pt>
                <c:pt idx="402">
                  <c:v>308404.649821237</c:v>
                </c:pt>
                <c:pt idx="403">
                  <c:v>308497.512022436</c:v>
                </c:pt>
                <c:pt idx="404">
                  <c:v>308436.524281446</c:v>
                </c:pt>
                <c:pt idx="405">
                  <c:v>308463.446463995</c:v>
                </c:pt>
                <c:pt idx="406">
                  <c:v>308584.689383071</c:v>
                </c:pt>
                <c:pt idx="407">
                  <c:v>308584.741603032</c:v>
                </c:pt>
                <c:pt idx="408">
                  <c:v>308632.30621395</c:v>
                </c:pt>
                <c:pt idx="409">
                  <c:v>308743.996286425</c:v>
                </c:pt>
                <c:pt idx="410">
                  <c:v>308646.871370582</c:v>
                </c:pt>
                <c:pt idx="411">
                  <c:v>308677.584884198</c:v>
                </c:pt>
                <c:pt idx="412">
                  <c:v>308660.392655618</c:v>
                </c:pt>
                <c:pt idx="413">
                  <c:v>308715.038970544</c:v>
                </c:pt>
                <c:pt idx="414">
                  <c:v>308605.510484475</c:v>
                </c:pt>
                <c:pt idx="415">
                  <c:v>308487.111372023</c:v>
                </c:pt>
                <c:pt idx="416">
                  <c:v>308524.639036045</c:v>
                </c:pt>
                <c:pt idx="417">
                  <c:v>308302.847434824</c:v>
                </c:pt>
                <c:pt idx="418">
                  <c:v>308516.839451755</c:v>
                </c:pt>
                <c:pt idx="419">
                  <c:v>308445.287288615</c:v>
                </c:pt>
                <c:pt idx="420">
                  <c:v>308446.129216822</c:v>
                </c:pt>
                <c:pt idx="421">
                  <c:v>308500.024852529</c:v>
                </c:pt>
                <c:pt idx="422">
                  <c:v>308524.135524315</c:v>
                </c:pt>
                <c:pt idx="423">
                  <c:v>308406.375217309</c:v>
                </c:pt>
                <c:pt idx="424">
                  <c:v>308458.252674001</c:v>
                </c:pt>
                <c:pt idx="425">
                  <c:v>308344.533240846</c:v>
                </c:pt>
                <c:pt idx="426">
                  <c:v>308368.473191577</c:v>
                </c:pt>
                <c:pt idx="427">
                  <c:v>308509.221720244</c:v>
                </c:pt>
                <c:pt idx="428">
                  <c:v>308359.895755603</c:v>
                </c:pt>
                <c:pt idx="429">
                  <c:v>308287.84614381</c:v>
                </c:pt>
                <c:pt idx="430">
                  <c:v>308296.124100639</c:v>
                </c:pt>
                <c:pt idx="431">
                  <c:v>308346.639532898</c:v>
                </c:pt>
                <c:pt idx="432">
                  <c:v>308267.90840353</c:v>
                </c:pt>
                <c:pt idx="433">
                  <c:v>308225.192824297</c:v>
                </c:pt>
                <c:pt idx="434">
                  <c:v>308264.906178507</c:v>
                </c:pt>
                <c:pt idx="435">
                  <c:v>308268.458488458</c:v>
                </c:pt>
                <c:pt idx="436">
                  <c:v>308163.477959599</c:v>
                </c:pt>
                <c:pt idx="437">
                  <c:v>308163.277871303</c:v>
                </c:pt>
                <c:pt idx="438">
                  <c:v>308144.432054622</c:v>
                </c:pt>
                <c:pt idx="439">
                  <c:v>308143.816962681</c:v>
                </c:pt>
                <c:pt idx="440">
                  <c:v>308215.312461674</c:v>
                </c:pt>
                <c:pt idx="441">
                  <c:v>308157.293117836</c:v>
                </c:pt>
                <c:pt idx="442">
                  <c:v>308196.205936521</c:v>
                </c:pt>
                <c:pt idx="443">
                  <c:v>308188.740562157</c:v>
                </c:pt>
                <c:pt idx="444">
                  <c:v>308162.964110127</c:v>
                </c:pt>
                <c:pt idx="445">
                  <c:v>308161.284784212</c:v>
                </c:pt>
                <c:pt idx="446">
                  <c:v>308119.010313796</c:v>
                </c:pt>
                <c:pt idx="447">
                  <c:v>308094.363847231</c:v>
                </c:pt>
                <c:pt idx="448">
                  <c:v>308117.213890789</c:v>
                </c:pt>
                <c:pt idx="449">
                  <c:v>308093.246941775</c:v>
                </c:pt>
                <c:pt idx="450">
                  <c:v>308123.522088992</c:v>
                </c:pt>
                <c:pt idx="451">
                  <c:v>308193.490302767</c:v>
                </c:pt>
                <c:pt idx="452">
                  <c:v>308152.34258697</c:v>
                </c:pt>
                <c:pt idx="453">
                  <c:v>308255.29370072</c:v>
                </c:pt>
                <c:pt idx="454">
                  <c:v>308169.129346751</c:v>
                </c:pt>
                <c:pt idx="455">
                  <c:v>308273.21596628</c:v>
                </c:pt>
                <c:pt idx="456">
                  <c:v>308273.116472843</c:v>
                </c:pt>
                <c:pt idx="457">
                  <c:v>308256.451057479</c:v>
                </c:pt>
                <c:pt idx="458">
                  <c:v>308294.051923599</c:v>
                </c:pt>
                <c:pt idx="459">
                  <c:v>308286.36892318</c:v>
                </c:pt>
                <c:pt idx="460">
                  <c:v>308257.501761442</c:v>
                </c:pt>
                <c:pt idx="461">
                  <c:v>308339.254867307</c:v>
                </c:pt>
                <c:pt idx="462">
                  <c:v>308282.664983686</c:v>
                </c:pt>
                <c:pt idx="463">
                  <c:v>308248.952494546</c:v>
                </c:pt>
                <c:pt idx="464">
                  <c:v>308317.768531399</c:v>
                </c:pt>
                <c:pt idx="465">
                  <c:v>308373.921761931</c:v>
                </c:pt>
                <c:pt idx="466">
                  <c:v>308338.521421228</c:v>
                </c:pt>
                <c:pt idx="467">
                  <c:v>308291.048980129</c:v>
                </c:pt>
                <c:pt idx="468">
                  <c:v>308312.215653861</c:v>
                </c:pt>
                <c:pt idx="469">
                  <c:v>308323.09326513</c:v>
                </c:pt>
                <c:pt idx="470">
                  <c:v>308296.759714421</c:v>
                </c:pt>
                <c:pt idx="471">
                  <c:v>308317.017339549</c:v>
                </c:pt>
                <c:pt idx="472">
                  <c:v>308318.136328614</c:v>
                </c:pt>
                <c:pt idx="473">
                  <c:v>308294.047572347</c:v>
                </c:pt>
                <c:pt idx="474">
                  <c:v>308265.218067046</c:v>
                </c:pt>
                <c:pt idx="475">
                  <c:v>308269.639354931</c:v>
                </c:pt>
                <c:pt idx="476">
                  <c:v>308299.073767643</c:v>
                </c:pt>
                <c:pt idx="477">
                  <c:v>308254.851810563</c:v>
                </c:pt>
                <c:pt idx="478">
                  <c:v>308261.792639752</c:v>
                </c:pt>
                <c:pt idx="479">
                  <c:v>308272.91097425</c:v>
                </c:pt>
                <c:pt idx="480">
                  <c:v>308255.022548364</c:v>
                </c:pt>
                <c:pt idx="481">
                  <c:v>308238.763730309</c:v>
                </c:pt>
                <c:pt idx="482">
                  <c:v>308232.403518384</c:v>
                </c:pt>
                <c:pt idx="483">
                  <c:v>308205.823001958</c:v>
                </c:pt>
                <c:pt idx="484">
                  <c:v>308223.391558394</c:v>
                </c:pt>
                <c:pt idx="485">
                  <c:v>308235.017510904</c:v>
                </c:pt>
                <c:pt idx="486">
                  <c:v>308253.052872338</c:v>
                </c:pt>
                <c:pt idx="487">
                  <c:v>308254.999275571</c:v>
                </c:pt>
                <c:pt idx="488">
                  <c:v>308220.159463074</c:v>
                </c:pt>
                <c:pt idx="489">
                  <c:v>308207.173532719</c:v>
                </c:pt>
                <c:pt idx="490">
                  <c:v>308210.620783363</c:v>
                </c:pt>
                <c:pt idx="491">
                  <c:v>308264.053051855</c:v>
                </c:pt>
                <c:pt idx="492">
                  <c:v>308279.211390595</c:v>
                </c:pt>
                <c:pt idx="493">
                  <c:v>308275.82893593</c:v>
                </c:pt>
                <c:pt idx="494">
                  <c:v>308263.343125198</c:v>
                </c:pt>
                <c:pt idx="495">
                  <c:v>308250.586502637</c:v>
                </c:pt>
                <c:pt idx="496">
                  <c:v>308247.765767802</c:v>
                </c:pt>
                <c:pt idx="497">
                  <c:v>308261.892631791</c:v>
                </c:pt>
                <c:pt idx="498">
                  <c:v>308259.167017157</c:v>
                </c:pt>
                <c:pt idx="499">
                  <c:v>308244.603064953</c:v>
                </c:pt>
                <c:pt idx="500">
                  <c:v>308246.068677746</c:v>
                </c:pt>
                <c:pt idx="501">
                  <c:v>308242.109312007</c:v>
                </c:pt>
                <c:pt idx="502">
                  <c:v>308259.191599928</c:v>
                </c:pt>
                <c:pt idx="503">
                  <c:v>308263.756821876</c:v>
                </c:pt>
                <c:pt idx="504">
                  <c:v>308244.608009308</c:v>
                </c:pt>
                <c:pt idx="505">
                  <c:v>308273.053201939</c:v>
                </c:pt>
                <c:pt idx="506">
                  <c:v>308270.073628179</c:v>
                </c:pt>
                <c:pt idx="507">
                  <c:v>308256.879396667</c:v>
                </c:pt>
                <c:pt idx="508">
                  <c:v>308235.517878015</c:v>
                </c:pt>
                <c:pt idx="509">
                  <c:v>308232.892684631</c:v>
                </c:pt>
                <c:pt idx="510">
                  <c:v>308227.479860695</c:v>
                </c:pt>
                <c:pt idx="511">
                  <c:v>308221.078059614</c:v>
                </c:pt>
                <c:pt idx="512">
                  <c:v>308228.85183179</c:v>
                </c:pt>
                <c:pt idx="513">
                  <c:v>308224.44555463</c:v>
                </c:pt>
                <c:pt idx="514">
                  <c:v>308226.523810919</c:v>
                </c:pt>
                <c:pt idx="515">
                  <c:v>308230.232509299</c:v>
                </c:pt>
                <c:pt idx="516">
                  <c:v>308222.698078685</c:v>
                </c:pt>
                <c:pt idx="517">
                  <c:v>308205.799998097</c:v>
                </c:pt>
                <c:pt idx="518">
                  <c:v>308213.468560784</c:v>
                </c:pt>
                <c:pt idx="519">
                  <c:v>308196.812003646</c:v>
                </c:pt>
                <c:pt idx="520">
                  <c:v>308206.490725018</c:v>
                </c:pt>
                <c:pt idx="521">
                  <c:v>308189.031861108</c:v>
                </c:pt>
                <c:pt idx="522">
                  <c:v>308177.846667644</c:v>
                </c:pt>
                <c:pt idx="523">
                  <c:v>308197.962220269</c:v>
                </c:pt>
                <c:pt idx="524">
                  <c:v>308193.503198572</c:v>
                </c:pt>
                <c:pt idx="525">
                  <c:v>308213.439825122</c:v>
                </c:pt>
                <c:pt idx="526">
                  <c:v>308199.622028942</c:v>
                </c:pt>
                <c:pt idx="527">
                  <c:v>308192.003250601</c:v>
                </c:pt>
                <c:pt idx="528">
                  <c:v>308195.328566779</c:v>
                </c:pt>
                <c:pt idx="529">
                  <c:v>308198.973526605</c:v>
                </c:pt>
                <c:pt idx="530">
                  <c:v>308194.14534108</c:v>
                </c:pt>
                <c:pt idx="531">
                  <c:v>308183.623601825</c:v>
                </c:pt>
                <c:pt idx="532">
                  <c:v>308203.999673487</c:v>
                </c:pt>
                <c:pt idx="533">
                  <c:v>308198.795650018</c:v>
                </c:pt>
                <c:pt idx="534">
                  <c:v>308205.238607866</c:v>
                </c:pt>
                <c:pt idx="535">
                  <c:v>308199.351982093</c:v>
                </c:pt>
                <c:pt idx="536">
                  <c:v>308209.239108256</c:v>
                </c:pt>
                <c:pt idx="537">
                  <c:v>308200.047301098</c:v>
                </c:pt>
                <c:pt idx="538">
                  <c:v>308209.628959352</c:v>
                </c:pt>
                <c:pt idx="539">
                  <c:v>308193.731246686</c:v>
                </c:pt>
                <c:pt idx="540">
                  <c:v>308204.905294341</c:v>
                </c:pt>
                <c:pt idx="541">
                  <c:v>308198.407386677</c:v>
                </c:pt>
                <c:pt idx="542">
                  <c:v>308198.500107772</c:v>
                </c:pt>
                <c:pt idx="543">
                  <c:v>308197.696391944</c:v>
                </c:pt>
                <c:pt idx="544">
                  <c:v>308201.033227959</c:v>
                </c:pt>
                <c:pt idx="545">
                  <c:v>308202.202646264</c:v>
                </c:pt>
                <c:pt idx="546">
                  <c:v>308196.35194519</c:v>
                </c:pt>
                <c:pt idx="547">
                  <c:v>308196.828130831</c:v>
                </c:pt>
                <c:pt idx="548">
                  <c:v>308190.735287107</c:v>
                </c:pt>
                <c:pt idx="549">
                  <c:v>308193.906598727</c:v>
                </c:pt>
                <c:pt idx="550">
                  <c:v>308191.372780682</c:v>
                </c:pt>
                <c:pt idx="551">
                  <c:v>308191.605130984</c:v>
                </c:pt>
                <c:pt idx="552">
                  <c:v>308189.287704748</c:v>
                </c:pt>
                <c:pt idx="553">
                  <c:v>308193.223027128</c:v>
                </c:pt>
                <c:pt idx="554">
                  <c:v>308191.912390677</c:v>
                </c:pt>
                <c:pt idx="555">
                  <c:v>308189.51760534</c:v>
                </c:pt>
                <c:pt idx="556">
                  <c:v>308191.585663818</c:v>
                </c:pt>
                <c:pt idx="557">
                  <c:v>308188.606543615</c:v>
                </c:pt>
                <c:pt idx="558">
                  <c:v>308188.720465745</c:v>
                </c:pt>
                <c:pt idx="559">
                  <c:v>308188.526615132</c:v>
                </c:pt>
                <c:pt idx="560">
                  <c:v>308188.283626627</c:v>
                </c:pt>
                <c:pt idx="561">
                  <c:v>308186.256477114</c:v>
                </c:pt>
                <c:pt idx="562">
                  <c:v>308184.373282831</c:v>
                </c:pt>
                <c:pt idx="563">
                  <c:v>308186.721643672</c:v>
                </c:pt>
                <c:pt idx="564">
                  <c:v>308190.230946614</c:v>
                </c:pt>
                <c:pt idx="565">
                  <c:v>308194.244522677</c:v>
                </c:pt>
                <c:pt idx="566">
                  <c:v>308190.987884515</c:v>
                </c:pt>
                <c:pt idx="567">
                  <c:v>308195.910078248</c:v>
                </c:pt>
                <c:pt idx="568">
                  <c:v>308190.912468793</c:v>
                </c:pt>
                <c:pt idx="569">
                  <c:v>308188.091605776</c:v>
                </c:pt>
                <c:pt idx="570">
                  <c:v>308191.639441756</c:v>
                </c:pt>
                <c:pt idx="571">
                  <c:v>308191.745451102</c:v>
                </c:pt>
                <c:pt idx="572">
                  <c:v>308189.079550611</c:v>
                </c:pt>
                <c:pt idx="573">
                  <c:v>308185.813963152</c:v>
                </c:pt>
                <c:pt idx="574">
                  <c:v>308190.487303003</c:v>
                </c:pt>
                <c:pt idx="575">
                  <c:v>308191.695336315</c:v>
                </c:pt>
                <c:pt idx="576">
                  <c:v>308188.419378106</c:v>
                </c:pt>
                <c:pt idx="577">
                  <c:v>308189.697822163</c:v>
                </c:pt>
                <c:pt idx="578">
                  <c:v>308191.677455941</c:v>
                </c:pt>
                <c:pt idx="579">
                  <c:v>308191.472997692</c:v>
                </c:pt>
                <c:pt idx="580">
                  <c:v>308191.279655278</c:v>
                </c:pt>
                <c:pt idx="581">
                  <c:v>308192.112957185</c:v>
                </c:pt>
                <c:pt idx="582">
                  <c:v>308191.427345952</c:v>
                </c:pt>
                <c:pt idx="583">
                  <c:v>308192.633583216</c:v>
                </c:pt>
                <c:pt idx="584">
                  <c:v>308189.602706648</c:v>
                </c:pt>
                <c:pt idx="585">
                  <c:v>308190.203701277</c:v>
                </c:pt>
                <c:pt idx="586">
                  <c:v>308191.476788131</c:v>
                </c:pt>
                <c:pt idx="587">
                  <c:v>308188.965555075</c:v>
                </c:pt>
                <c:pt idx="588">
                  <c:v>308188.327972235</c:v>
                </c:pt>
                <c:pt idx="589">
                  <c:v>308187.757425565</c:v>
                </c:pt>
                <c:pt idx="590">
                  <c:v>308188.403040111</c:v>
                </c:pt>
                <c:pt idx="591">
                  <c:v>308189.528503244</c:v>
                </c:pt>
                <c:pt idx="592">
                  <c:v>308188.146424082</c:v>
                </c:pt>
                <c:pt idx="593">
                  <c:v>308190.796467025</c:v>
                </c:pt>
                <c:pt idx="594">
                  <c:v>308190.425973799</c:v>
                </c:pt>
                <c:pt idx="595">
                  <c:v>308188.837720498</c:v>
                </c:pt>
                <c:pt idx="596">
                  <c:v>308190.298111025</c:v>
                </c:pt>
                <c:pt idx="597">
                  <c:v>308189.537120474</c:v>
                </c:pt>
                <c:pt idx="598">
                  <c:v>308189.736468524</c:v>
                </c:pt>
                <c:pt idx="599">
                  <c:v>308189.242449309</c:v>
                </c:pt>
                <c:pt idx="600">
                  <c:v>308188.216071581</c:v>
                </c:pt>
                <c:pt idx="601">
                  <c:v>308190.915885826</c:v>
                </c:pt>
                <c:pt idx="602">
                  <c:v>308190.425804148</c:v>
                </c:pt>
                <c:pt idx="603">
                  <c:v>308188.957737115</c:v>
                </c:pt>
                <c:pt idx="604">
                  <c:v>308190.170918492</c:v>
                </c:pt>
                <c:pt idx="605">
                  <c:v>308189.796571171</c:v>
                </c:pt>
                <c:pt idx="606">
                  <c:v>308188.420989697</c:v>
                </c:pt>
                <c:pt idx="607">
                  <c:v>308187.640489209</c:v>
                </c:pt>
                <c:pt idx="608">
                  <c:v>308189.553962837</c:v>
                </c:pt>
                <c:pt idx="609">
                  <c:v>308189.892388639</c:v>
                </c:pt>
                <c:pt idx="610">
                  <c:v>308189.238433698</c:v>
                </c:pt>
                <c:pt idx="611">
                  <c:v>308189.10177308</c:v>
                </c:pt>
                <c:pt idx="612">
                  <c:v>308189.244087816</c:v>
                </c:pt>
                <c:pt idx="613">
                  <c:v>308189.078348986</c:v>
                </c:pt>
                <c:pt idx="614">
                  <c:v>308189.949766225</c:v>
                </c:pt>
                <c:pt idx="615">
                  <c:v>308189.431709157</c:v>
                </c:pt>
                <c:pt idx="616">
                  <c:v>308190.694028908</c:v>
                </c:pt>
                <c:pt idx="617">
                  <c:v>308189.382365843</c:v>
                </c:pt>
                <c:pt idx="618">
                  <c:v>308187.834058112</c:v>
                </c:pt>
                <c:pt idx="619">
                  <c:v>308187.236199276</c:v>
                </c:pt>
                <c:pt idx="620">
                  <c:v>308186.5569434</c:v>
                </c:pt>
                <c:pt idx="621">
                  <c:v>308186.20661385</c:v>
                </c:pt>
                <c:pt idx="622">
                  <c:v>308186.436515953</c:v>
                </c:pt>
                <c:pt idx="623">
                  <c:v>308187.143560793</c:v>
                </c:pt>
                <c:pt idx="624">
                  <c:v>308186.707311923</c:v>
                </c:pt>
                <c:pt idx="625">
                  <c:v>308186.143059768</c:v>
                </c:pt>
                <c:pt idx="626">
                  <c:v>308186.753783688</c:v>
                </c:pt>
                <c:pt idx="627">
                  <c:v>308186.875303673</c:v>
                </c:pt>
                <c:pt idx="628">
                  <c:v>308186.157837126</c:v>
                </c:pt>
                <c:pt idx="629">
                  <c:v>308186.275845488</c:v>
                </c:pt>
                <c:pt idx="630">
                  <c:v>308186.617571412</c:v>
                </c:pt>
                <c:pt idx="631">
                  <c:v>308186.940337045</c:v>
                </c:pt>
                <c:pt idx="632">
                  <c:v>308186.952415851</c:v>
                </c:pt>
                <c:pt idx="633">
                  <c:v>308186.093939843</c:v>
                </c:pt>
                <c:pt idx="634">
                  <c:v>308186.442782048</c:v>
                </c:pt>
                <c:pt idx="635">
                  <c:v>308187.910103618</c:v>
                </c:pt>
                <c:pt idx="636">
                  <c:v>308187.097909994</c:v>
                </c:pt>
                <c:pt idx="637">
                  <c:v>308186.89503628</c:v>
                </c:pt>
                <c:pt idx="638">
                  <c:v>308187.550973207</c:v>
                </c:pt>
                <c:pt idx="639">
                  <c:v>308187.847149065</c:v>
                </c:pt>
                <c:pt idx="640">
                  <c:v>308187.498723719</c:v>
                </c:pt>
                <c:pt idx="641">
                  <c:v>308188.475196309</c:v>
                </c:pt>
                <c:pt idx="642">
                  <c:v>308188.425819322</c:v>
                </c:pt>
                <c:pt idx="643">
                  <c:v>308187.974537005</c:v>
                </c:pt>
                <c:pt idx="644">
                  <c:v>308188.310256996</c:v>
                </c:pt>
                <c:pt idx="645">
                  <c:v>308189.715463081</c:v>
                </c:pt>
                <c:pt idx="646">
                  <c:v>308188.345258538</c:v>
                </c:pt>
                <c:pt idx="647">
                  <c:v>308188.82080372</c:v>
                </c:pt>
                <c:pt idx="648">
                  <c:v>308188.838777063</c:v>
                </c:pt>
                <c:pt idx="649">
                  <c:v>308188.99137364</c:v>
                </c:pt>
                <c:pt idx="650">
                  <c:v>308188.439591449</c:v>
                </c:pt>
                <c:pt idx="651">
                  <c:v>308188.680448144</c:v>
                </c:pt>
                <c:pt idx="652">
                  <c:v>308188.280451364</c:v>
                </c:pt>
                <c:pt idx="653">
                  <c:v>308188.616870006</c:v>
                </c:pt>
                <c:pt idx="654">
                  <c:v>308187.739477782</c:v>
                </c:pt>
                <c:pt idx="655">
                  <c:v>308187.500878391</c:v>
                </c:pt>
                <c:pt idx="656">
                  <c:v>308186.952411499</c:v>
                </c:pt>
                <c:pt idx="657">
                  <c:v>308187.247306437</c:v>
                </c:pt>
                <c:pt idx="658">
                  <c:v>308186.86294067</c:v>
                </c:pt>
                <c:pt idx="659">
                  <c:v>308186.657540157</c:v>
                </c:pt>
                <c:pt idx="660">
                  <c:v>308186.681895474</c:v>
                </c:pt>
                <c:pt idx="661">
                  <c:v>308186.658633002</c:v>
                </c:pt>
                <c:pt idx="662">
                  <c:v>308186.612702699</c:v>
                </c:pt>
                <c:pt idx="663">
                  <c:v>308186.125831519</c:v>
                </c:pt>
                <c:pt idx="664">
                  <c:v>308186.306560167</c:v>
                </c:pt>
                <c:pt idx="665">
                  <c:v>308185.535218649</c:v>
                </c:pt>
                <c:pt idx="666">
                  <c:v>308186.030139825</c:v>
                </c:pt>
                <c:pt idx="667">
                  <c:v>308186.104371808</c:v>
                </c:pt>
                <c:pt idx="668">
                  <c:v>308185.963584697</c:v>
                </c:pt>
                <c:pt idx="669">
                  <c:v>308186.074248301</c:v>
                </c:pt>
                <c:pt idx="670">
                  <c:v>308186.014350432</c:v>
                </c:pt>
                <c:pt idx="671">
                  <c:v>308186.282895969</c:v>
                </c:pt>
                <c:pt idx="672">
                  <c:v>308186.204896587</c:v>
                </c:pt>
                <c:pt idx="673">
                  <c:v>308185.884347551</c:v>
                </c:pt>
                <c:pt idx="674">
                  <c:v>308186.275364389</c:v>
                </c:pt>
                <c:pt idx="675">
                  <c:v>308186.301262399</c:v>
                </c:pt>
                <c:pt idx="676">
                  <c:v>308185.990904388</c:v>
                </c:pt>
                <c:pt idx="677">
                  <c:v>308186.062862954</c:v>
                </c:pt>
                <c:pt idx="678">
                  <c:v>308185.766631928</c:v>
                </c:pt>
                <c:pt idx="679">
                  <c:v>308185.806974471</c:v>
                </c:pt>
                <c:pt idx="680">
                  <c:v>308186.23846023</c:v>
                </c:pt>
                <c:pt idx="681">
                  <c:v>308186.2817029</c:v>
                </c:pt>
                <c:pt idx="682">
                  <c:v>308185.579420063</c:v>
                </c:pt>
                <c:pt idx="683">
                  <c:v>308185.398751972</c:v>
                </c:pt>
                <c:pt idx="684">
                  <c:v>308185.475182793</c:v>
                </c:pt>
                <c:pt idx="685">
                  <c:v>308185.461780454</c:v>
                </c:pt>
                <c:pt idx="686">
                  <c:v>308185.618566523</c:v>
                </c:pt>
                <c:pt idx="687">
                  <c:v>308185.59761059</c:v>
                </c:pt>
                <c:pt idx="688">
                  <c:v>308185.545593442</c:v>
                </c:pt>
                <c:pt idx="689">
                  <c:v>308185.026239497</c:v>
                </c:pt>
                <c:pt idx="690">
                  <c:v>308185.661944774</c:v>
                </c:pt>
                <c:pt idx="691">
                  <c:v>308185.671503295</c:v>
                </c:pt>
                <c:pt idx="692">
                  <c:v>308185.855396575</c:v>
                </c:pt>
                <c:pt idx="693">
                  <c:v>308186.195147985</c:v>
                </c:pt>
                <c:pt idx="694">
                  <c:v>308185.69381026</c:v>
                </c:pt>
                <c:pt idx="695">
                  <c:v>308184.718080849</c:v>
                </c:pt>
                <c:pt idx="696">
                  <c:v>308185.46351478</c:v>
                </c:pt>
                <c:pt idx="697">
                  <c:v>308185.922227361</c:v>
                </c:pt>
                <c:pt idx="698">
                  <c:v>308185.479341083</c:v>
                </c:pt>
                <c:pt idx="699">
                  <c:v>308185.884300319</c:v>
                </c:pt>
                <c:pt idx="700">
                  <c:v>308185.215465131</c:v>
                </c:pt>
                <c:pt idx="701">
                  <c:v>308185.225693</c:v>
                </c:pt>
                <c:pt idx="702">
                  <c:v>308185.438044738</c:v>
                </c:pt>
                <c:pt idx="703">
                  <c:v>308185.22295134</c:v>
                </c:pt>
                <c:pt idx="704">
                  <c:v>308185.428433308</c:v>
                </c:pt>
                <c:pt idx="705">
                  <c:v>308185.538082447</c:v>
                </c:pt>
                <c:pt idx="706">
                  <c:v>308185.249612731</c:v>
                </c:pt>
                <c:pt idx="707">
                  <c:v>308185.312324987</c:v>
                </c:pt>
                <c:pt idx="708">
                  <c:v>308185.226549189</c:v>
                </c:pt>
                <c:pt idx="709">
                  <c:v>308185.492455034</c:v>
                </c:pt>
                <c:pt idx="710">
                  <c:v>308185.210245495</c:v>
                </c:pt>
                <c:pt idx="711">
                  <c:v>308185.201416803</c:v>
                </c:pt>
                <c:pt idx="712">
                  <c:v>308184.929375678</c:v>
                </c:pt>
                <c:pt idx="713">
                  <c:v>308185.190962009</c:v>
                </c:pt>
                <c:pt idx="714">
                  <c:v>308185.332615111</c:v>
                </c:pt>
                <c:pt idx="715">
                  <c:v>308185.392052323</c:v>
                </c:pt>
                <c:pt idx="716">
                  <c:v>308185.055124224</c:v>
                </c:pt>
                <c:pt idx="717">
                  <c:v>308185.45198169</c:v>
                </c:pt>
                <c:pt idx="718">
                  <c:v>308185.446086192</c:v>
                </c:pt>
                <c:pt idx="719">
                  <c:v>308185.462094672</c:v>
                </c:pt>
                <c:pt idx="720">
                  <c:v>308185.076086768</c:v>
                </c:pt>
                <c:pt idx="721">
                  <c:v>308185.441658291</c:v>
                </c:pt>
                <c:pt idx="722">
                  <c:v>308185.475398635</c:v>
                </c:pt>
                <c:pt idx="723">
                  <c:v>308185.375588121</c:v>
                </c:pt>
                <c:pt idx="724">
                  <c:v>308185.546926173</c:v>
                </c:pt>
                <c:pt idx="725">
                  <c:v>308185.454552331</c:v>
                </c:pt>
                <c:pt idx="726">
                  <c:v>308185.456846777</c:v>
                </c:pt>
                <c:pt idx="727">
                  <c:v>308185.703283665</c:v>
                </c:pt>
                <c:pt idx="728">
                  <c:v>308185.455363565</c:v>
                </c:pt>
                <c:pt idx="729">
                  <c:v>308185.435681751</c:v>
                </c:pt>
                <c:pt idx="730">
                  <c:v>308185.388133894</c:v>
                </c:pt>
                <c:pt idx="731">
                  <c:v>308185.309612834</c:v>
                </c:pt>
                <c:pt idx="732">
                  <c:v>308185.34363876</c:v>
                </c:pt>
                <c:pt idx="733">
                  <c:v>308185.274437811</c:v>
                </c:pt>
                <c:pt idx="734">
                  <c:v>308185.31129134</c:v>
                </c:pt>
                <c:pt idx="735">
                  <c:v>308185.349625521</c:v>
                </c:pt>
                <c:pt idx="736">
                  <c:v>308185.271806812</c:v>
                </c:pt>
                <c:pt idx="737">
                  <c:v>308185.412983484</c:v>
                </c:pt>
                <c:pt idx="738">
                  <c:v>308185.273856916</c:v>
                </c:pt>
                <c:pt idx="739">
                  <c:v>308185.147363283</c:v>
                </c:pt>
                <c:pt idx="740">
                  <c:v>308185.048835456</c:v>
                </c:pt>
                <c:pt idx="741">
                  <c:v>308185.044667627</c:v>
                </c:pt>
                <c:pt idx="742">
                  <c:v>308184.973764484</c:v>
                </c:pt>
                <c:pt idx="743">
                  <c:v>308184.999493359</c:v>
                </c:pt>
                <c:pt idx="744">
                  <c:v>308184.838177842</c:v>
                </c:pt>
                <c:pt idx="745">
                  <c:v>308184.682366131</c:v>
                </c:pt>
                <c:pt idx="746">
                  <c:v>308184.849996437</c:v>
                </c:pt>
                <c:pt idx="747">
                  <c:v>308184.976668692</c:v>
                </c:pt>
                <c:pt idx="748">
                  <c:v>308184.973632917</c:v>
                </c:pt>
                <c:pt idx="749">
                  <c:v>308185.049927363</c:v>
                </c:pt>
                <c:pt idx="750">
                  <c:v>308184.958046732</c:v>
                </c:pt>
                <c:pt idx="751">
                  <c:v>308185.002490646</c:v>
                </c:pt>
                <c:pt idx="752">
                  <c:v>308184.975280684</c:v>
                </c:pt>
                <c:pt idx="753">
                  <c:v>308184.924061466</c:v>
                </c:pt>
                <c:pt idx="754">
                  <c:v>308184.906311351</c:v>
                </c:pt>
                <c:pt idx="755">
                  <c:v>308184.845898428</c:v>
                </c:pt>
                <c:pt idx="756">
                  <c:v>308184.806120224</c:v>
                </c:pt>
                <c:pt idx="757">
                  <c:v>308184.940043889</c:v>
                </c:pt>
                <c:pt idx="758">
                  <c:v>308184.835475786</c:v>
                </c:pt>
                <c:pt idx="759">
                  <c:v>308184.705400044</c:v>
                </c:pt>
                <c:pt idx="760">
                  <c:v>308184.689004724</c:v>
                </c:pt>
                <c:pt idx="761">
                  <c:v>308184.788487093</c:v>
                </c:pt>
                <c:pt idx="762">
                  <c:v>308184.969155155</c:v>
                </c:pt>
                <c:pt idx="763">
                  <c:v>308184.769414335</c:v>
                </c:pt>
                <c:pt idx="764">
                  <c:v>308184.668814416</c:v>
                </c:pt>
                <c:pt idx="765">
                  <c:v>308184.824477713</c:v>
                </c:pt>
                <c:pt idx="766">
                  <c:v>308184.863151777</c:v>
                </c:pt>
                <c:pt idx="767">
                  <c:v>308184.828910038</c:v>
                </c:pt>
                <c:pt idx="768">
                  <c:v>308184.794437958</c:v>
                </c:pt>
                <c:pt idx="769">
                  <c:v>308184.752613262</c:v>
                </c:pt>
                <c:pt idx="770">
                  <c:v>308184.709770619</c:v>
                </c:pt>
                <c:pt idx="771">
                  <c:v>308184.708553018</c:v>
                </c:pt>
                <c:pt idx="772">
                  <c:v>308184.785859604</c:v>
                </c:pt>
                <c:pt idx="773">
                  <c:v>308184.80411126</c:v>
                </c:pt>
                <c:pt idx="774">
                  <c:v>308184.79333923</c:v>
                </c:pt>
                <c:pt idx="775">
                  <c:v>308184.749035967</c:v>
                </c:pt>
                <c:pt idx="776">
                  <c:v>308184.908534398</c:v>
                </c:pt>
                <c:pt idx="777">
                  <c:v>308184.814880155</c:v>
                </c:pt>
                <c:pt idx="778">
                  <c:v>308184.75680291</c:v>
                </c:pt>
                <c:pt idx="779">
                  <c:v>308184.864137071</c:v>
                </c:pt>
                <c:pt idx="780">
                  <c:v>308185.009820071</c:v>
                </c:pt>
                <c:pt idx="781">
                  <c:v>308184.792380028</c:v>
                </c:pt>
                <c:pt idx="782">
                  <c:v>308184.841851033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8.23740991333376</c:v>
                </c:pt>
                <c:pt idx="2">
                  <c:v>9.46680949944755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8.28760681951864</c:v>
                </c:pt>
                <c:pt idx="2">
                  <c:v>9.43262793878696</c:v>
                </c:pt>
                <c:pt idx="3">
                  <c:v>0.214295361469915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0.0501969061848794</c:v>
                </c:pt>
                <c:pt idx="2">
                  <c:v>8.20322835267317</c:v>
                </c:pt>
                <c:pt idx="3">
                  <c:v>9.68110486091746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8.24027532648094</c:v>
                </c:pt>
                <c:pt idx="2">
                  <c:v>9.45222354025359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8.29342724416912</c:v>
                </c:pt>
                <c:pt idx="2">
                  <c:v>9.41599297040701</c:v>
                </c:pt>
                <c:pt idx="3">
                  <c:v>0.226803672747759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0.0531519176881778</c:v>
                </c:pt>
                <c:pt idx="2">
                  <c:v>8.20404475663436</c:v>
                </c:pt>
                <c:pt idx="3">
                  <c:v>9.67902721300135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5.29123351869144</c:v>
                </c:pt>
                <c:pt idx="2">
                  <c:v>9.78415153781641</c:v>
                </c:pt>
                <c:pt idx="3">
                  <c:v>13.568150762724</c:v>
                </c:pt>
                <c:pt idx="4">
                  <c:v>16.7117965319784</c:v>
                </c:pt>
                <c:pt idx="5">
                  <c:v>19.267424714005</c:v>
                </c:pt>
                <c:pt idx="6">
                  <c:v>21.274320959422</c:v>
                </c:pt>
                <c:pt idx="7">
                  <c:v>22.7609169118717</c:v>
                </c:pt>
                <c:pt idx="8">
                  <c:v>23.7462771529535</c:v>
                </c:pt>
                <c:pt idx="9">
                  <c:v>24.2410470790992</c:v>
                </c:pt>
                <c:pt idx="10">
                  <c:v>24.24796330913</c:v>
                </c:pt>
                <c:pt idx="11">
                  <c:v>23.7619788967777</c:v>
                </c:pt>
                <c:pt idx="12">
                  <c:v>20.3644745523725</c:v>
                </c:pt>
                <c:pt idx="13">
                  <c:v>15.363757005542</c:v>
                </c:pt>
                <c:pt idx="14">
                  <c:v>8.63743378758166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5.31528280732468</c:v>
                </c:pt>
                <c:pt idx="2">
                  <c:v>4.92844280821441</c:v>
                </c:pt>
                <c:pt idx="3">
                  <c:v>4.58407369027091</c:v>
                </c:pt>
                <c:pt idx="4">
                  <c:v>4.27239159270387</c:v>
                </c:pt>
                <c:pt idx="5">
                  <c:v>3.98573032444497</c:v>
                </c:pt>
                <c:pt idx="6">
                  <c:v>3.71790285445381</c:v>
                </c:pt>
                <c:pt idx="7">
                  <c:v>3.46374397110458</c:v>
                </c:pt>
                <c:pt idx="8">
                  <c:v>3.21878478995972</c:v>
                </c:pt>
                <c:pt idx="9">
                  <c:v>2.97899532302278</c:v>
                </c:pt>
                <c:pt idx="10">
                  <c:v>2.74057887435015</c:v>
                </c:pt>
                <c:pt idx="11">
                  <c:v>2.49980663360261</c:v>
                </c:pt>
                <c:pt idx="12">
                  <c:v>2.82660735954801</c:v>
                </c:pt>
                <c:pt idx="13">
                  <c:v>2.01005035280471</c:v>
                </c:pt>
                <c:pt idx="14">
                  <c:v>1.1301046831248</c:v>
                </c:pt>
                <c:pt idx="15">
                  <c:v>0.153193185318183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0.024049288633242</c:v>
                </c:pt>
                <c:pt idx="2">
                  <c:v>0.435524789089442</c:v>
                </c:pt>
                <c:pt idx="3">
                  <c:v>0.800074465363301</c:v>
                </c:pt>
                <c:pt idx="4">
                  <c:v>1.12874582344951</c:v>
                </c:pt>
                <c:pt idx="5">
                  <c:v>1.43010214241832</c:v>
                </c:pt>
                <c:pt idx="6">
                  <c:v>1.71100660903683</c:v>
                </c:pt>
                <c:pt idx="7">
                  <c:v>1.97714801865486</c:v>
                </c:pt>
                <c:pt idx="8">
                  <c:v>2.23342454887798</c:v>
                </c:pt>
                <c:pt idx="9">
                  <c:v>2.48422539687703</c:v>
                </c:pt>
                <c:pt idx="10">
                  <c:v>2.73366264431933</c:v>
                </c:pt>
                <c:pt idx="11">
                  <c:v>2.98579104595495</c:v>
                </c:pt>
                <c:pt idx="12">
                  <c:v>6.22411170395314</c:v>
                </c:pt>
                <c:pt idx="13">
                  <c:v>7.01076789963528</c:v>
                </c:pt>
                <c:pt idx="14">
                  <c:v>7.85642790108511</c:v>
                </c:pt>
                <c:pt idx="15">
                  <c:v>8.79062697289984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19.5803694783195</c:v>
                </c:pt>
                <c:pt idx="1">
                  <c:v>19.5448086972801</c:v>
                </c:pt>
                <c:pt idx="2">
                  <c:v>19.4931870265837</c:v>
                </c:pt>
                <c:pt idx="3">
                  <c:v>19.4385548705109</c:v>
                </c:pt>
                <c:pt idx="4">
                  <c:v>19.4155653797326</c:v>
                </c:pt>
                <c:pt idx="5">
                  <c:v>19.4149209662198</c:v>
                </c:pt>
                <c:pt idx="6">
                  <c:v>19.4208758505978</c:v>
                </c:pt>
                <c:pt idx="7">
                  <c:v>19.3991698064439</c:v>
                </c:pt>
                <c:pt idx="8">
                  <c:v>19.3503155787729</c:v>
                </c:pt>
                <c:pt idx="9">
                  <c:v>19.3253484322027</c:v>
                </c:pt>
                <c:pt idx="10">
                  <c:v>19.3235583480384</c:v>
                </c:pt>
                <c:pt idx="11">
                  <c:v>19.3720101808949</c:v>
                </c:pt>
                <c:pt idx="12">
                  <c:v>19.3630116968785</c:v>
                </c:pt>
                <c:pt idx="13">
                  <c:v>19.3490573765265</c:v>
                </c:pt>
                <c:pt idx="14">
                  <c:v>19.3286831639855</c:v>
                </c:pt>
                <c:pt idx="15">
                  <c:v>112.900580894098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15.5134548628736</c:v>
                </c:pt>
                <c:pt idx="1">
                  <c:v>15.507253363663</c:v>
                </c:pt>
                <c:pt idx="2">
                  <c:v>15.5001555103426</c:v>
                </c:pt>
                <c:pt idx="3">
                  <c:v>15.4932409552634</c:v>
                </c:pt>
                <c:pt idx="4">
                  <c:v>15.4896802424365</c:v>
                </c:pt>
                <c:pt idx="5">
                  <c:v>15.488564284941</c:v>
                </c:pt>
                <c:pt idx="6">
                  <c:v>15.4883757064647</c:v>
                </c:pt>
                <c:pt idx="7">
                  <c:v>15.4858654066051</c:v>
                </c:pt>
                <c:pt idx="8">
                  <c:v>15.48104780043</c:v>
                </c:pt>
                <c:pt idx="9">
                  <c:v>15.478728701043</c:v>
                </c:pt>
                <c:pt idx="10">
                  <c:v>15.4788580674308</c:v>
                </c:pt>
                <c:pt idx="11">
                  <c:v>15.4766311494449</c:v>
                </c:pt>
                <c:pt idx="12">
                  <c:v>15.4766674904084</c:v>
                </c:pt>
                <c:pt idx="13">
                  <c:v>15.476725161512</c:v>
                </c:pt>
                <c:pt idx="14">
                  <c:v>15.4767700387751</c:v>
                </c:pt>
                <c:pt idx="15">
                  <c:v>19.933870227991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9.28125038807971</c:v>
                </c:pt>
                <c:pt idx="1">
                  <c:v>9.3275981357895</c:v>
                </c:pt>
                <c:pt idx="2">
                  <c:v>9.37564611326838</c:v>
                </c:pt>
                <c:pt idx="3">
                  <c:v>9.42040967063891</c:v>
                </c:pt>
                <c:pt idx="4">
                  <c:v>9.44585432951321</c:v>
                </c:pt>
                <c:pt idx="5">
                  <c:v>9.45692526707454</c:v>
                </c:pt>
                <c:pt idx="6">
                  <c:v>9.46167680612317</c:v>
                </c:pt>
                <c:pt idx="7">
                  <c:v>9.47710674881463</c:v>
                </c:pt>
                <c:pt idx="8">
                  <c:v>9.50324191635747</c:v>
                </c:pt>
                <c:pt idx="9">
                  <c:v>9.51515790240374</c:v>
                </c:pt>
                <c:pt idx="10">
                  <c:v>9.51309104747756</c:v>
                </c:pt>
                <c:pt idx="11">
                  <c:v>9.48366958293052</c:v>
                </c:pt>
                <c:pt idx="12">
                  <c:v>9.4770927466237</c:v>
                </c:pt>
                <c:pt idx="13">
                  <c:v>9.46680949944755</c:v>
                </c:pt>
                <c:pt idx="14">
                  <c:v>9.45222354025359</c:v>
                </c:pt>
                <c:pt idx="15">
                  <c:v>24.24796330913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9.25579617458244</c:v>
                </c:pt>
                <c:pt idx="1">
                  <c:v>9.24268107008806</c:v>
                </c:pt>
                <c:pt idx="2">
                  <c:v>9.22249058079209</c:v>
                </c:pt>
                <c:pt idx="3">
                  <c:v>9.20074778384693</c:v>
                </c:pt>
                <c:pt idx="4">
                  <c:v>9.19197882436787</c:v>
                </c:pt>
                <c:pt idx="5">
                  <c:v>9.19233600134513</c:v>
                </c:pt>
                <c:pt idx="6">
                  <c:v>9.19526740162125</c:v>
                </c:pt>
                <c:pt idx="7">
                  <c:v>9.18647907916795</c:v>
                </c:pt>
                <c:pt idx="8">
                  <c:v>9.16619573000688</c:v>
                </c:pt>
                <c:pt idx="9">
                  <c:v>9.15574040822899</c:v>
                </c:pt>
                <c:pt idx="10">
                  <c:v>9.15481580972996</c:v>
                </c:pt>
                <c:pt idx="11">
                  <c:v>9.17909114854912</c:v>
                </c:pt>
                <c:pt idx="12">
                  <c:v>9.17480582938435</c:v>
                </c:pt>
                <c:pt idx="13">
                  <c:v>9.1681596686052</c:v>
                </c:pt>
                <c:pt idx="14">
                  <c:v>9.15847920339793</c:v>
                </c:pt>
                <c:pt idx="15">
                  <c:v>62.3013180898109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330</c:v>
                </c:pt>
                <c:pt idx="1">
                  <c:v>Linea 331</c:v>
                </c:pt>
                <c:pt idx="2">
                  <c:v>Linea 332</c:v>
                </c:pt>
                <c:pt idx="3">
                  <c:v>Linea 333</c:v>
                </c:pt>
                <c:pt idx="4">
                  <c:v>Linea 334</c:v>
                </c:pt>
                <c:pt idx="5">
                  <c:v>Linea 335</c:v>
                </c:pt>
                <c:pt idx="6">
                  <c:v>Linea 336</c:v>
                </c:pt>
                <c:pt idx="7">
                  <c:v>Linea 337</c:v>
                </c:pt>
                <c:pt idx="8">
                  <c:v>Linea 338</c:v>
                </c:pt>
                <c:pt idx="9">
                  <c:v>Linea 339</c:v>
                </c:pt>
                <c:pt idx="10">
                  <c:v>Linea 340</c:v>
                </c:pt>
                <c:pt idx="11">
                  <c:v>Linea 341</c:v>
                </c:pt>
                <c:pt idx="12">
                  <c:v>Linea 342</c:v>
                </c:pt>
                <c:pt idx="13">
                  <c:v>Linea 343</c:v>
                </c:pt>
                <c:pt idx="14">
                  <c:v>Linea 344</c:v>
                </c:pt>
                <c:pt idx="15">
                  <c:v>Linea 345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0.614608554931523</c:v>
                </c:pt>
                <c:pt idx="2">
                  <c:v>0.61406598617696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CT y CO!$B$2:$B$784</c:f>
              <c:numCache>
                <c:formatCode>General</c:formatCode>
                <c:ptCount val="783"/>
                <c:pt idx="0">
                  <c:v>10690883.94031</c:v>
                </c:pt>
                <c:pt idx="1">
                  <c:v>58968551.5500576</c:v>
                </c:pt>
                <c:pt idx="2">
                  <c:v>58407695.3689446</c:v>
                </c:pt>
                <c:pt idx="3">
                  <c:v>57848258.446447</c:v>
                </c:pt>
                <c:pt idx="4">
                  <c:v>57291406.3659428</c:v>
                </c:pt>
                <c:pt idx="5">
                  <c:v>56737428.087411</c:v>
                </c:pt>
                <c:pt idx="6">
                  <c:v>56184570.942256</c:v>
                </c:pt>
                <c:pt idx="7">
                  <c:v>55631603.6956975</c:v>
                </c:pt>
                <c:pt idx="8">
                  <c:v>55078162.3555492</c:v>
                </c:pt>
                <c:pt idx="9">
                  <c:v>54525880.1954189</c:v>
                </c:pt>
                <c:pt idx="10">
                  <c:v>53976400.4339421</c:v>
                </c:pt>
                <c:pt idx="11">
                  <c:v>53428315.2621215</c:v>
                </c:pt>
                <c:pt idx="12">
                  <c:v>52880318.3368621</c:v>
                </c:pt>
                <c:pt idx="13">
                  <c:v>52305979.2012406</c:v>
                </c:pt>
                <c:pt idx="14">
                  <c:v>51734561.2305649</c:v>
                </c:pt>
                <c:pt idx="15">
                  <c:v>51167828.6215425</c:v>
                </c:pt>
                <c:pt idx="16">
                  <c:v>50608150.1552872</c:v>
                </c:pt>
                <c:pt idx="17">
                  <c:v>32420174.6295413</c:v>
                </c:pt>
                <c:pt idx="18">
                  <c:v>26245751.4568998</c:v>
                </c:pt>
                <c:pt idx="19">
                  <c:v>24545592.0626281</c:v>
                </c:pt>
                <c:pt idx="20">
                  <c:v>23292845.3146208</c:v>
                </c:pt>
                <c:pt idx="21">
                  <c:v>23226645.8053147</c:v>
                </c:pt>
                <c:pt idx="22">
                  <c:v>22276801.8492431</c:v>
                </c:pt>
                <c:pt idx="23">
                  <c:v>22206631.5649765</c:v>
                </c:pt>
                <c:pt idx="24">
                  <c:v>21461743.1581285</c:v>
                </c:pt>
                <c:pt idx="25">
                  <c:v>21389280.4736642</c:v>
                </c:pt>
                <c:pt idx="26">
                  <c:v>20785861.27898</c:v>
                </c:pt>
                <c:pt idx="27">
                  <c:v>20712079.2366793</c:v>
                </c:pt>
                <c:pt idx="28">
                  <c:v>20217688.4655978</c:v>
                </c:pt>
                <c:pt idx="29">
                  <c:v>20143051.6436268</c:v>
                </c:pt>
                <c:pt idx="30">
                  <c:v>19732364.5731505</c:v>
                </c:pt>
                <c:pt idx="31">
                  <c:v>19657200.8946792</c:v>
                </c:pt>
                <c:pt idx="32">
                  <c:v>19312646.3612874</c:v>
                </c:pt>
                <c:pt idx="33">
                  <c:v>19421677.4062493</c:v>
                </c:pt>
                <c:pt idx="34">
                  <c:v>18350611.6755045</c:v>
                </c:pt>
                <c:pt idx="35">
                  <c:v>17341899.0891235</c:v>
                </c:pt>
                <c:pt idx="36">
                  <c:v>16764174.0595457</c:v>
                </c:pt>
                <c:pt idx="37">
                  <c:v>16261600.0173916</c:v>
                </c:pt>
                <c:pt idx="38">
                  <c:v>15786147.0866448</c:v>
                </c:pt>
                <c:pt idx="39">
                  <c:v>15602456.8354983</c:v>
                </c:pt>
                <c:pt idx="40">
                  <c:v>15578236.3750469</c:v>
                </c:pt>
                <c:pt idx="41">
                  <c:v>15237699.1543789</c:v>
                </c:pt>
                <c:pt idx="42">
                  <c:v>14925520.5753377</c:v>
                </c:pt>
                <c:pt idx="43">
                  <c:v>14898016.8599064</c:v>
                </c:pt>
                <c:pt idx="44">
                  <c:v>14940454.5712118</c:v>
                </c:pt>
                <c:pt idx="45">
                  <c:v>14652477.7250132</c:v>
                </c:pt>
                <c:pt idx="46">
                  <c:v>14563945.5957305</c:v>
                </c:pt>
                <c:pt idx="47">
                  <c:v>14602056.3386985</c:v>
                </c:pt>
                <c:pt idx="48">
                  <c:v>14360883.8697084</c:v>
                </c:pt>
                <c:pt idx="49">
                  <c:v>14395862.6276111</c:v>
                </c:pt>
                <c:pt idx="50">
                  <c:v>14198811.3731224</c:v>
                </c:pt>
                <c:pt idx="51">
                  <c:v>14232557.5819758</c:v>
                </c:pt>
                <c:pt idx="52">
                  <c:v>13755587.6949284</c:v>
                </c:pt>
                <c:pt idx="53">
                  <c:v>13463790.472084</c:v>
                </c:pt>
                <c:pt idx="54">
                  <c:v>13172187.4165565</c:v>
                </c:pt>
                <c:pt idx="55">
                  <c:v>12914487.3328549</c:v>
                </c:pt>
                <c:pt idx="56">
                  <c:v>12802455.5907412</c:v>
                </c:pt>
                <c:pt idx="57">
                  <c:v>12802223.6507492</c:v>
                </c:pt>
                <c:pt idx="58">
                  <c:v>12586162.5377454</c:v>
                </c:pt>
                <c:pt idx="59">
                  <c:v>12390625.4377113</c:v>
                </c:pt>
                <c:pt idx="60">
                  <c:v>12296443.6277693</c:v>
                </c:pt>
                <c:pt idx="61">
                  <c:v>12294318.2534825</c:v>
                </c:pt>
                <c:pt idx="62">
                  <c:v>12238822.1227941</c:v>
                </c:pt>
                <c:pt idx="63">
                  <c:v>12248281.6660092</c:v>
                </c:pt>
                <c:pt idx="64">
                  <c:v>12102205.8869315</c:v>
                </c:pt>
                <c:pt idx="65">
                  <c:v>11985262.7684464</c:v>
                </c:pt>
                <c:pt idx="66">
                  <c:v>11943880.0667682</c:v>
                </c:pt>
                <c:pt idx="67">
                  <c:v>11953631.3291351</c:v>
                </c:pt>
                <c:pt idx="68">
                  <c:v>11842703.5533115</c:v>
                </c:pt>
                <c:pt idx="69">
                  <c:v>11632771.7466987</c:v>
                </c:pt>
                <c:pt idx="70">
                  <c:v>11490624.6811997</c:v>
                </c:pt>
                <c:pt idx="71">
                  <c:v>11341725.9850558</c:v>
                </c:pt>
                <c:pt idx="72">
                  <c:v>11194308.4636125</c:v>
                </c:pt>
                <c:pt idx="73">
                  <c:v>11118800.7296945</c:v>
                </c:pt>
                <c:pt idx="74">
                  <c:v>11037953.4792734</c:v>
                </c:pt>
                <c:pt idx="75">
                  <c:v>10918693.2648058</c:v>
                </c:pt>
                <c:pt idx="76">
                  <c:v>10797898.2090051</c:v>
                </c:pt>
                <c:pt idx="77">
                  <c:v>10737772.3272703</c:v>
                </c:pt>
                <c:pt idx="78">
                  <c:v>10731847.5187037</c:v>
                </c:pt>
                <c:pt idx="79">
                  <c:v>10729622.1078731</c:v>
                </c:pt>
                <c:pt idx="80">
                  <c:v>10685417.0661917</c:v>
                </c:pt>
                <c:pt idx="81">
                  <c:v>10683026.7048348</c:v>
                </c:pt>
                <c:pt idx="82">
                  <c:v>10584354.8417186</c:v>
                </c:pt>
                <c:pt idx="83">
                  <c:v>10503851.9946698</c:v>
                </c:pt>
                <c:pt idx="84">
                  <c:v>10480836.6887677</c:v>
                </c:pt>
                <c:pt idx="85">
                  <c:v>10483436.7573899</c:v>
                </c:pt>
                <c:pt idx="86">
                  <c:v>10370639.9504686</c:v>
                </c:pt>
                <c:pt idx="87">
                  <c:v>10290266.8696351</c:v>
                </c:pt>
                <c:pt idx="88">
                  <c:v>10204934.9560398</c:v>
                </c:pt>
                <c:pt idx="89">
                  <c:v>10115564.7250329</c:v>
                </c:pt>
                <c:pt idx="90">
                  <c:v>10065665.3745315</c:v>
                </c:pt>
                <c:pt idx="91">
                  <c:v>10015138.1919559</c:v>
                </c:pt>
                <c:pt idx="92">
                  <c:v>9941314.7983619</c:v>
                </c:pt>
                <c:pt idx="93">
                  <c:v>9866028.26345108</c:v>
                </c:pt>
                <c:pt idx="94">
                  <c:v>9824626.64142248</c:v>
                </c:pt>
                <c:pt idx="95">
                  <c:v>9792347.36770819</c:v>
                </c:pt>
                <c:pt idx="96">
                  <c:v>9781051.29083388</c:v>
                </c:pt>
                <c:pt idx="97">
                  <c:v>9783739.77900372</c:v>
                </c:pt>
                <c:pt idx="98">
                  <c:v>9755611.08028508</c:v>
                </c:pt>
                <c:pt idx="99">
                  <c:v>9753785.77969892</c:v>
                </c:pt>
                <c:pt idx="100">
                  <c:v>9689548.82141646</c:v>
                </c:pt>
                <c:pt idx="101">
                  <c:v>9650987.33936764</c:v>
                </c:pt>
                <c:pt idx="102">
                  <c:v>9622910.93545078</c:v>
                </c:pt>
                <c:pt idx="103">
                  <c:v>9562633.29379539</c:v>
                </c:pt>
                <c:pt idx="104">
                  <c:v>9515618.64105759</c:v>
                </c:pt>
                <c:pt idx="105">
                  <c:v>9465412.53651811</c:v>
                </c:pt>
                <c:pt idx="106">
                  <c:v>9411666.71203419</c:v>
                </c:pt>
                <c:pt idx="107">
                  <c:v>9380625.68347367</c:v>
                </c:pt>
                <c:pt idx="108">
                  <c:v>9348827.33845786</c:v>
                </c:pt>
                <c:pt idx="109">
                  <c:v>9302905.42653758</c:v>
                </c:pt>
                <c:pt idx="110">
                  <c:v>9254433.63629024</c:v>
                </c:pt>
                <c:pt idx="111">
                  <c:v>9225552.60796823</c:v>
                </c:pt>
                <c:pt idx="112">
                  <c:v>9203563.09786205</c:v>
                </c:pt>
                <c:pt idx="113">
                  <c:v>9197380.69480611</c:v>
                </c:pt>
                <c:pt idx="114">
                  <c:v>9197760.51512548</c:v>
                </c:pt>
                <c:pt idx="115">
                  <c:v>9179350.51488052</c:v>
                </c:pt>
                <c:pt idx="116">
                  <c:v>9179881.86401793</c:v>
                </c:pt>
                <c:pt idx="117">
                  <c:v>9137308.32716233</c:v>
                </c:pt>
                <c:pt idx="118">
                  <c:v>9113198.29333027</c:v>
                </c:pt>
                <c:pt idx="119">
                  <c:v>9093718.33947325</c:v>
                </c:pt>
                <c:pt idx="120">
                  <c:v>9055469.08783124</c:v>
                </c:pt>
                <c:pt idx="121">
                  <c:v>9025871.70419301</c:v>
                </c:pt>
                <c:pt idx="122">
                  <c:v>8994847.68711988</c:v>
                </c:pt>
                <c:pt idx="123">
                  <c:v>8960515.00458067</c:v>
                </c:pt>
                <c:pt idx="124">
                  <c:v>8940129.14232823</c:v>
                </c:pt>
                <c:pt idx="125">
                  <c:v>8919804.34782765</c:v>
                </c:pt>
                <c:pt idx="126">
                  <c:v>8890458.83412918</c:v>
                </c:pt>
                <c:pt idx="127">
                  <c:v>8858437.84063639</c:v>
                </c:pt>
                <c:pt idx="128">
                  <c:v>8837985.91589069</c:v>
                </c:pt>
                <c:pt idx="129">
                  <c:v>8822179.96868441</c:v>
                </c:pt>
                <c:pt idx="130">
                  <c:v>8807910.81258659</c:v>
                </c:pt>
                <c:pt idx="131">
                  <c:v>8802913.1363562</c:v>
                </c:pt>
                <c:pt idx="132">
                  <c:v>8802451.67167587</c:v>
                </c:pt>
                <c:pt idx="133">
                  <c:v>8784109.6394422</c:v>
                </c:pt>
                <c:pt idx="134">
                  <c:v>8759034.1080216</c:v>
                </c:pt>
                <c:pt idx="135">
                  <c:v>8742363.57053169</c:v>
                </c:pt>
                <c:pt idx="136">
                  <c:v>8729804.13641944</c:v>
                </c:pt>
                <c:pt idx="137">
                  <c:v>8705344.85712208</c:v>
                </c:pt>
                <c:pt idx="138">
                  <c:v>8686499.85831945</c:v>
                </c:pt>
                <c:pt idx="139">
                  <c:v>8666638.5680605</c:v>
                </c:pt>
                <c:pt idx="140">
                  <c:v>8645166.64264288</c:v>
                </c:pt>
                <c:pt idx="141">
                  <c:v>8632753.7675491</c:v>
                </c:pt>
                <c:pt idx="142">
                  <c:v>8620526.86172121</c:v>
                </c:pt>
                <c:pt idx="143">
                  <c:v>8602095.33491469</c:v>
                </c:pt>
                <c:pt idx="144">
                  <c:v>8580967.59334606</c:v>
                </c:pt>
                <c:pt idx="145">
                  <c:v>8566333.41034619</c:v>
                </c:pt>
                <c:pt idx="146">
                  <c:v>8554883.8888274</c:v>
                </c:pt>
                <c:pt idx="147">
                  <c:v>8544740.72522704</c:v>
                </c:pt>
                <c:pt idx="148">
                  <c:v>8541452.26538939</c:v>
                </c:pt>
                <c:pt idx="149">
                  <c:v>8541495.81763768</c:v>
                </c:pt>
                <c:pt idx="150">
                  <c:v>8528469.83919799</c:v>
                </c:pt>
                <c:pt idx="151">
                  <c:v>8511628.19810238</c:v>
                </c:pt>
                <c:pt idx="152">
                  <c:v>8500565.62935529</c:v>
                </c:pt>
                <c:pt idx="153">
                  <c:v>8491963.0486242</c:v>
                </c:pt>
                <c:pt idx="154">
                  <c:v>8476090.18312217</c:v>
                </c:pt>
                <c:pt idx="155">
                  <c:v>8464075.35852824</c:v>
                </c:pt>
                <c:pt idx="156">
                  <c:v>8451862.02817519</c:v>
                </c:pt>
                <c:pt idx="157">
                  <c:v>8437941.58382513</c:v>
                </c:pt>
                <c:pt idx="158">
                  <c:v>8429835.08249313</c:v>
                </c:pt>
                <c:pt idx="159">
                  <c:v>8421978.78135862</c:v>
                </c:pt>
                <c:pt idx="160">
                  <c:v>8410341.16223519</c:v>
                </c:pt>
                <c:pt idx="161">
                  <c:v>8396402.71330075</c:v>
                </c:pt>
                <c:pt idx="162">
                  <c:v>8386443.69182999</c:v>
                </c:pt>
                <c:pt idx="163">
                  <c:v>8378646.13492393</c:v>
                </c:pt>
                <c:pt idx="164">
                  <c:v>8371595.11090529</c:v>
                </c:pt>
                <c:pt idx="165">
                  <c:v>8369180.88985943</c:v>
                </c:pt>
                <c:pt idx="166">
                  <c:v>8369621.70347523</c:v>
                </c:pt>
                <c:pt idx="167">
                  <c:v>8360561.54972192</c:v>
                </c:pt>
                <c:pt idx="168">
                  <c:v>8349367.97649001</c:v>
                </c:pt>
                <c:pt idx="169">
                  <c:v>8341706.69498035</c:v>
                </c:pt>
                <c:pt idx="170">
                  <c:v>8336204.82252452</c:v>
                </c:pt>
                <c:pt idx="171">
                  <c:v>8325765.81841299</c:v>
                </c:pt>
                <c:pt idx="172">
                  <c:v>8317762.04394266</c:v>
                </c:pt>
                <c:pt idx="173">
                  <c:v>8309445.63883042</c:v>
                </c:pt>
                <c:pt idx="174">
                  <c:v>8300657.46021326</c:v>
                </c:pt>
                <c:pt idx="175">
                  <c:v>8295808.14939217</c:v>
                </c:pt>
                <c:pt idx="176">
                  <c:v>8291231.35849047</c:v>
                </c:pt>
                <c:pt idx="177">
                  <c:v>8284038.36599073</c:v>
                </c:pt>
                <c:pt idx="178">
                  <c:v>8275023.87681141</c:v>
                </c:pt>
                <c:pt idx="179">
                  <c:v>8268203.51466392</c:v>
                </c:pt>
                <c:pt idx="180">
                  <c:v>8262739.44838792</c:v>
                </c:pt>
                <c:pt idx="181">
                  <c:v>8258036.02969948</c:v>
                </c:pt>
                <c:pt idx="182">
                  <c:v>8256484.726283</c:v>
                </c:pt>
                <c:pt idx="183">
                  <c:v>8256628.52145521</c:v>
                </c:pt>
                <c:pt idx="184">
                  <c:v>8250808.42285003</c:v>
                </c:pt>
                <c:pt idx="185">
                  <c:v>8243488.48326809</c:v>
                </c:pt>
                <c:pt idx="186">
                  <c:v>8238628.48858326</c:v>
                </c:pt>
                <c:pt idx="187">
                  <c:v>8234893.38389347</c:v>
                </c:pt>
                <c:pt idx="188">
                  <c:v>8228187.58963856</c:v>
                </c:pt>
                <c:pt idx="189">
                  <c:v>8223166.19982823</c:v>
                </c:pt>
                <c:pt idx="190">
                  <c:v>8218266.8453373</c:v>
                </c:pt>
                <c:pt idx="191">
                  <c:v>8212514.41617733</c:v>
                </c:pt>
                <c:pt idx="192">
                  <c:v>8209236.48017569</c:v>
                </c:pt>
                <c:pt idx="193">
                  <c:v>8206167.45837027</c:v>
                </c:pt>
                <c:pt idx="194">
                  <c:v>8201682.44607971</c:v>
                </c:pt>
                <c:pt idx="195">
                  <c:v>8195832.35958319</c:v>
                </c:pt>
                <c:pt idx="196">
                  <c:v>8191435.84081705</c:v>
                </c:pt>
                <c:pt idx="197">
                  <c:v>8188027.84197901</c:v>
                </c:pt>
                <c:pt idx="198">
                  <c:v>8185004.93604876</c:v>
                </c:pt>
                <c:pt idx="199">
                  <c:v>8183998.66305908</c:v>
                </c:pt>
                <c:pt idx="200">
                  <c:v>8183967.88014145</c:v>
                </c:pt>
                <c:pt idx="201">
                  <c:v>8180441.64973769</c:v>
                </c:pt>
                <c:pt idx="202">
                  <c:v>8175801.09416008</c:v>
                </c:pt>
                <c:pt idx="203">
                  <c:v>8172558.32996028</c:v>
                </c:pt>
                <c:pt idx="204">
                  <c:v>8170412.59050428</c:v>
                </c:pt>
                <c:pt idx="205">
                  <c:v>8166152.42476199</c:v>
                </c:pt>
                <c:pt idx="206">
                  <c:v>8162864.34957339</c:v>
                </c:pt>
                <c:pt idx="207">
                  <c:v>8159431.77570663</c:v>
                </c:pt>
                <c:pt idx="208">
                  <c:v>8155978.71933335</c:v>
                </c:pt>
                <c:pt idx="209">
                  <c:v>8154192.5157445</c:v>
                </c:pt>
                <c:pt idx="210">
                  <c:v>8152591.60293977</c:v>
                </c:pt>
                <c:pt idx="211">
                  <c:v>8149980.94439054</c:v>
                </c:pt>
                <c:pt idx="212">
                  <c:v>8146440.84868938</c:v>
                </c:pt>
                <c:pt idx="213">
                  <c:v>8143623.81088206</c:v>
                </c:pt>
                <c:pt idx="214">
                  <c:v>8141352.66948155</c:v>
                </c:pt>
                <c:pt idx="215">
                  <c:v>8139493.66139382</c:v>
                </c:pt>
                <c:pt idx="216">
                  <c:v>8138897.16807052</c:v>
                </c:pt>
                <c:pt idx="217">
                  <c:v>8138839.12440438</c:v>
                </c:pt>
                <c:pt idx="218">
                  <c:v>8136666.77766965</c:v>
                </c:pt>
                <c:pt idx="219">
                  <c:v>8133781.80027832</c:v>
                </c:pt>
                <c:pt idx="220">
                  <c:v>8131888.45472466</c:v>
                </c:pt>
                <c:pt idx="221">
                  <c:v>8130435.49887768</c:v>
                </c:pt>
                <c:pt idx="222">
                  <c:v>8127822.65656309</c:v>
                </c:pt>
                <c:pt idx="223">
                  <c:v>8125877.57946726</c:v>
                </c:pt>
                <c:pt idx="224">
                  <c:v>8124076.20066741</c:v>
                </c:pt>
                <c:pt idx="225">
                  <c:v>8121857.5726446</c:v>
                </c:pt>
                <c:pt idx="226">
                  <c:v>8120617.30998377</c:v>
                </c:pt>
                <c:pt idx="227">
                  <c:v>8119499.94811351</c:v>
                </c:pt>
                <c:pt idx="228">
                  <c:v>8117933.85114068</c:v>
                </c:pt>
                <c:pt idx="229">
                  <c:v>8115718.29874851</c:v>
                </c:pt>
                <c:pt idx="230">
                  <c:v>8114020.56907601</c:v>
                </c:pt>
                <c:pt idx="231">
                  <c:v>8112737.98931635</c:v>
                </c:pt>
                <c:pt idx="232">
                  <c:v>8111642.95837715</c:v>
                </c:pt>
                <c:pt idx="233">
                  <c:v>8111285.91233672</c:v>
                </c:pt>
                <c:pt idx="234">
                  <c:v>8111219.59647596</c:v>
                </c:pt>
                <c:pt idx="235">
                  <c:v>8109981.10004148</c:v>
                </c:pt>
                <c:pt idx="236">
                  <c:v>8108279.03216787</c:v>
                </c:pt>
                <c:pt idx="237">
                  <c:v>8107086.65993257</c:v>
                </c:pt>
                <c:pt idx="238">
                  <c:v>8106356.11703523</c:v>
                </c:pt>
                <c:pt idx="239">
                  <c:v>8104806.18642559</c:v>
                </c:pt>
                <c:pt idx="240">
                  <c:v>8103600.3325759</c:v>
                </c:pt>
                <c:pt idx="241">
                  <c:v>8102360.13927427</c:v>
                </c:pt>
                <c:pt idx="242">
                  <c:v>8101107.41088904</c:v>
                </c:pt>
                <c:pt idx="243">
                  <c:v>8100477.77154228</c:v>
                </c:pt>
                <c:pt idx="244">
                  <c:v>8099941.7296667</c:v>
                </c:pt>
                <c:pt idx="245">
                  <c:v>8099901.43046789</c:v>
                </c:pt>
                <c:pt idx="246">
                  <c:v>8098558.75488671</c:v>
                </c:pt>
                <c:pt idx="247">
                  <c:v>8097540.42962076</c:v>
                </c:pt>
                <c:pt idx="248">
                  <c:v>8096740.51061151</c:v>
                </c:pt>
                <c:pt idx="249">
                  <c:v>8096103.93544657</c:v>
                </c:pt>
                <c:pt idx="250">
                  <c:v>8095897.07807704</c:v>
                </c:pt>
                <c:pt idx="251">
                  <c:v>8095990.89400189</c:v>
                </c:pt>
                <c:pt idx="252">
                  <c:v>8095176.66222105</c:v>
                </c:pt>
                <c:pt idx="253">
                  <c:v>8094187.87752599</c:v>
                </c:pt>
                <c:pt idx="254">
                  <c:v>8093527.19427942</c:v>
                </c:pt>
                <c:pt idx="255">
                  <c:v>8093109.95244399</c:v>
                </c:pt>
                <c:pt idx="256">
                  <c:v>8093138.17083236</c:v>
                </c:pt>
                <c:pt idx="257">
                  <c:v>8092143.05632561</c:v>
                </c:pt>
                <c:pt idx="258">
                  <c:v>8091492.19818254</c:v>
                </c:pt>
                <c:pt idx="259">
                  <c:v>8090825.25099069</c:v>
                </c:pt>
                <c:pt idx="260">
                  <c:v>8090507.21512821</c:v>
                </c:pt>
                <c:pt idx="261">
                  <c:v>8090584.22375817</c:v>
                </c:pt>
                <c:pt idx="262">
                  <c:v>8090228.64538164</c:v>
                </c:pt>
                <c:pt idx="263">
                  <c:v>8090237.77784264</c:v>
                </c:pt>
                <c:pt idx="264">
                  <c:v>8089449.92835688</c:v>
                </c:pt>
                <c:pt idx="265">
                  <c:v>8089038.66768567</c:v>
                </c:pt>
                <c:pt idx="266">
                  <c:v>8088739.84906586</c:v>
                </c:pt>
                <c:pt idx="267">
                  <c:v>8088639.76257754</c:v>
                </c:pt>
                <c:pt idx="268">
                  <c:v>8088619.06758848</c:v>
                </c:pt>
                <c:pt idx="269">
                  <c:v>8088255.8738267</c:v>
                </c:pt>
                <c:pt idx="270">
                  <c:v>8087800.80270447</c:v>
                </c:pt>
                <c:pt idx="271">
                  <c:v>8087526.12108935</c:v>
                </c:pt>
                <c:pt idx="272">
                  <c:v>8087357.63358692</c:v>
                </c:pt>
                <c:pt idx="273">
                  <c:v>8087489.92036887</c:v>
                </c:pt>
                <c:pt idx="274">
                  <c:v>8086868.39846203</c:v>
                </c:pt>
                <c:pt idx="275">
                  <c:v>8086619.60760618</c:v>
                </c:pt>
                <c:pt idx="276">
                  <c:v>8086382.43799325</c:v>
                </c:pt>
                <c:pt idx="277">
                  <c:v>8086290.51458437</c:v>
                </c:pt>
                <c:pt idx="278">
                  <c:v>8086225.57707327</c:v>
                </c:pt>
                <c:pt idx="279">
                  <c:v>8085996.03415787</c:v>
                </c:pt>
                <c:pt idx="280">
                  <c:v>8086129.28663222</c:v>
                </c:pt>
                <c:pt idx="281">
                  <c:v>8085679.59260015</c:v>
                </c:pt>
                <c:pt idx="282">
                  <c:v>8085629.65346166</c:v>
                </c:pt>
                <c:pt idx="283">
                  <c:v>8085719.8988678</c:v>
                </c:pt>
                <c:pt idx="284">
                  <c:v>8085577.38901696</c:v>
                </c:pt>
                <c:pt idx="285">
                  <c:v>8085651.73754504</c:v>
                </c:pt>
                <c:pt idx="286">
                  <c:v>8085510.80725735</c:v>
                </c:pt>
                <c:pt idx="287">
                  <c:v>8085572.19111936</c:v>
                </c:pt>
                <c:pt idx="288">
                  <c:v>8085520.72229831</c:v>
                </c:pt>
                <c:pt idx="289">
                  <c:v>8085608.97200005</c:v>
                </c:pt>
                <c:pt idx="290">
                  <c:v>8085234.20509416</c:v>
                </c:pt>
                <c:pt idx="291">
                  <c:v>8085282.1213477</c:v>
                </c:pt>
                <c:pt idx="292">
                  <c:v>8085266.67754113</c:v>
                </c:pt>
                <c:pt idx="293">
                  <c:v>8085386.55346186</c:v>
                </c:pt>
                <c:pt idx="294">
                  <c:v>8085265.71218133</c:v>
                </c:pt>
                <c:pt idx="295">
                  <c:v>8085238.14346995</c:v>
                </c:pt>
                <c:pt idx="296">
                  <c:v>8085286.07863514</c:v>
                </c:pt>
                <c:pt idx="297">
                  <c:v>8085076.2575045</c:v>
                </c:pt>
                <c:pt idx="298">
                  <c:v>8085385.9977731</c:v>
                </c:pt>
                <c:pt idx="299">
                  <c:v>8085115.38237585</c:v>
                </c:pt>
                <c:pt idx="300">
                  <c:v>8085095.51947135</c:v>
                </c:pt>
                <c:pt idx="301">
                  <c:v>8085079.97795328</c:v>
                </c:pt>
                <c:pt idx="302">
                  <c:v>8085085.11263</c:v>
                </c:pt>
                <c:pt idx="303">
                  <c:v>8085137.22497943</c:v>
                </c:pt>
                <c:pt idx="304">
                  <c:v>8085004.85326829</c:v>
                </c:pt>
                <c:pt idx="305">
                  <c:v>8085101.08696352</c:v>
                </c:pt>
                <c:pt idx="306">
                  <c:v>8085057.14017592</c:v>
                </c:pt>
                <c:pt idx="307">
                  <c:v>8085014.96637185</c:v>
                </c:pt>
                <c:pt idx="308">
                  <c:v>8085028.52404306</c:v>
                </c:pt>
                <c:pt idx="309">
                  <c:v>8084979.68053941</c:v>
                </c:pt>
                <c:pt idx="310">
                  <c:v>8085036.20184788</c:v>
                </c:pt>
                <c:pt idx="311">
                  <c:v>8084925.89866036</c:v>
                </c:pt>
                <c:pt idx="312">
                  <c:v>8084926.52900226</c:v>
                </c:pt>
                <c:pt idx="313">
                  <c:v>8084899.5906967</c:v>
                </c:pt>
                <c:pt idx="314">
                  <c:v>8084951.0250028</c:v>
                </c:pt>
                <c:pt idx="315">
                  <c:v>8084900.02683859</c:v>
                </c:pt>
                <c:pt idx="316">
                  <c:v>8084880.00370904</c:v>
                </c:pt>
                <c:pt idx="317">
                  <c:v>8084928.9361914</c:v>
                </c:pt>
                <c:pt idx="318">
                  <c:v>8084788.99312564</c:v>
                </c:pt>
                <c:pt idx="319">
                  <c:v>8084737.13087985</c:v>
                </c:pt>
                <c:pt idx="320">
                  <c:v>8084717.93406259</c:v>
                </c:pt>
                <c:pt idx="321">
                  <c:v>8084786.79132317</c:v>
                </c:pt>
                <c:pt idx="322">
                  <c:v>8084669.87725396</c:v>
                </c:pt>
                <c:pt idx="323">
                  <c:v>8084683.00423814</c:v>
                </c:pt>
                <c:pt idx="324">
                  <c:v>8084615.36070544</c:v>
                </c:pt>
                <c:pt idx="325">
                  <c:v>8084577.02060174</c:v>
                </c:pt>
                <c:pt idx="326">
                  <c:v>8084591.10649949</c:v>
                </c:pt>
                <c:pt idx="327">
                  <c:v>8084586.91025003</c:v>
                </c:pt>
                <c:pt idx="328">
                  <c:v>8084579.51519983</c:v>
                </c:pt>
                <c:pt idx="329">
                  <c:v>8084609.10126015</c:v>
                </c:pt>
                <c:pt idx="330">
                  <c:v>8084624.34570262</c:v>
                </c:pt>
                <c:pt idx="331">
                  <c:v>8084546.57779649</c:v>
                </c:pt>
                <c:pt idx="332">
                  <c:v>8084574.9516427</c:v>
                </c:pt>
                <c:pt idx="333">
                  <c:v>8084490.8132917</c:v>
                </c:pt>
                <c:pt idx="334">
                  <c:v>8084561.69380047</c:v>
                </c:pt>
                <c:pt idx="335">
                  <c:v>8084478.64226158</c:v>
                </c:pt>
                <c:pt idx="336">
                  <c:v>8084472.85245451</c:v>
                </c:pt>
                <c:pt idx="337">
                  <c:v>8084467.53747448</c:v>
                </c:pt>
                <c:pt idx="338">
                  <c:v>8084432.29097119</c:v>
                </c:pt>
                <c:pt idx="339">
                  <c:v>8084456.12478114</c:v>
                </c:pt>
                <c:pt idx="340">
                  <c:v>8084412.29362797</c:v>
                </c:pt>
                <c:pt idx="341">
                  <c:v>8084433.12857463</c:v>
                </c:pt>
                <c:pt idx="342">
                  <c:v>8084431.31035038</c:v>
                </c:pt>
                <c:pt idx="343">
                  <c:v>8084422.87495801</c:v>
                </c:pt>
                <c:pt idx="344">
                  <c:v>8084429.81262264</c:v>
                </c:pt>
                <c:pt idx="345">
                  <c:v>8084435.1635005</c:v>
                </c:pt>
                <c:pt idx="346">
                  <c:v>8084426.87088068</c:v>
                </c:pt>
                <c:pt idx="347">
                  <c:v>8084413.52717273</c:v>
                </c:pt>
                <c:pt idx="348">
                  <c:v>8084425.36652392</c:v>
                </c:pt>
                <c:pt idx="349">
                  <c:v>8084436.27864814</c:v>
                </c:pt>
                <c:pt idx="350">
                  <c:v>8084404.86625771</c:v>
                </c:pt>
                <c:pt idx="351">
                  <c:v>8084438.86474932</c:v>
                </c:pt>
                <c:pt idx="352">
                  <c:v>8084416.40771983</c:v>
                </c:pt>
                <c:pt idx="353">
                  <c:v>8084432.47469381</c:v>
                </c:pt>
                <c:pt idx="354">
                  <c:v>8084402.8887141</c:v>
                </c:pt>
                <c:pt idx="355">
                  <c:v>8084410.3439845</c:v>
                </c:pt>
                <c:pt idx="356">
                  <c:v>8084400.61703486</c:v>
                </c:pt>
                <c:pt idx="357">
                  <c:v>8084407.81867584</c:v>
                </c:pt>
                <c:pt idx="358">
                  <c:v>8084408.19326125</c:v>
                </c:pt>
                <c:pt idx="359">
                  <c:v>8084405.34168876</c:v>
                </c:pt>
                <c:pt idx="360">
                  <c:v>8084391.50960728</c:v>
                </c:pt>
                <c:pt idx="361">
                  <c:v>8084402.28369048</c:v>
                </c:pt>
                <c:pt idx="362">
                  <c:v>8084418.65298258</c:v>
                </c:pt>
                <c:pt idx="363">
                  <c:v>8084394.10364219</c:v>
                </c:pt>
                <c:pt idx="364">
                  <c:v>8084368.53927206</c:v>
                </c:pt>
                <c:pt idx="365">
                  <c:v>8084370.454921</c:v>
                </c:pt>
                <c:pt idx="366">
                  <c:v>8084372.92931097</c:v>
                </c:pt>
                <c:pt idx="367">
                  <c:v>8084379.7498759</c:v>
                </c:pt>
                <c:pt idx="368">
                  <c:v>8084370.82700606</c:v>
                </c:pt>
                <c:pt idx="369">
                  <c:v>8084363.74505126</c:v>
                </c:pt>
                <c:pt idx="370">
                  <c:v>8084368.95825171</c:v>
                </c:pt>
                <c:pt idx="371">
                  <c:v>8084368.64764735</c:v>
                </c:pt>
                <c:pt idx="372">
                  <c:v>8084364.52637618</c:v>
                </c:pt>
                <c:pt idx="373">
                  <c:v>8084362.09700121</c:v>
                </c:pt>
                <c:pt idx="374">
                  <c:v>8084367.74474165</c:v>
                </c:pt>
                <c:pt idx="375">
                  <c:v>8084359.00714602</c:v>
                </c:pt>
                <c:pt idx="376">
                  <c:v>8084366.5086315</c:v>
                </c:pt>
                <c:pt idx="377">
                  <c:v>8084360.1328233</c:v>
                </c:pt>
                <c:pt idx="378">
                  <c:v>8084362.82719483</c:v>
                </c:pt>
                <c:pt idx="379">
                  <c:v>8084355.98356668</c:v>
                </c:pt>
                <c:pt idx="380">
                  <c:v>8084360.7282706</c:v>
                </c:pt>
                <c:pt idx="381">
                  <c:v>8084370.30911032</c:v>
                </c:pt>
                <c:pt idx="382">
                  <c:v>8084363.05625714</c:v>
                </c:pt>
                <c:pt idx="383">
                  <c:v>8084354.49697835</c:v>
                </c:pt>
                <c:pt idx="384">
                  <c:v>8084359.32542089</c:v>
                </c:pt>
                <c:pt idx="385">
                  <c:v>8084356.29578297</c:v>
                </c:pt>
                <c:pt idx="386">
                  <c:v>8084355.72115082</c:v>
                </c:pt>
                <c:pt idx="387">
                  <c:v>8084356.75020241</c:v>
                </c:pt>
                <c:pt idx="388">
                  <c:v>8084361.79823647</c:v>
                </c:pt>
                <c:pt idx="389">
                  <c:v>8084351.52432714</c:v>
                </c:pt>
                <c:pt idx="390">
                  <c:v>8084354.13306222</c:v>
                </c:pt>
                <c:pt idx="391">
                  <c:v>8084349.37925244</c:v>
                </c:pt>
                <c:pt idx="392">
                  <c:v>8084356.61733718</c:v>
                </c:pt>
                <c:pt idx="393">
                  <c:v>8084348.11062594</c:v>
                </c:pt>
                <c:pt idx="394">
                  <c:v>8084352.30003225</c:v>
                </c:pt>
                <c:pt idx="395">
                  <c:v>8084349.19608227</c:v>
                </c:pt>
                <c:pt idx="396">
                  <c:v>8084351.54961781</c:v>
                </c:pt>
                <c:pt idx="397">
                  <c:v>8084358.14508523</c:v>
                </c:pt>
                <c:pt idx="398">
                  <c:v>8084351.1710281</c:v>
                </c:pt>
                <c:pt idx="399">
                  <c:v>8084351.10177313</c:v>
                </c:pt>
                <c:pt idx="400">
                  <c:v>8084355.8130353</c:v>
                </c:pt>
                <c:pt idx="401">
                  <c:v>8084351.5541543</c:v>
                </c:pt>
                <c:pt idx="402">
                  <c:v>8084352.57349077</c:v>
                </c:pt>
                <c:pt idx="403">
                  <c:v>8084349.15242178</c:v>
                </c:pt>
                <c:pt idx="404">
                  <c:v>8084347.21247233</c:v>
                </c:pt>
                <c:pt idx="405">
                  <c:v>8084349.45725201</c:v>
                </c:pt>
                <c:pt idx="406">
                  <c:v>8084346.31485954</c:v>
                </c:pt>
                <c:pt idx="407">
                  <c:v>8084347.25160624</c:v>
                </c:pt>
                <c:pt idx="408">
                  <c:v>8084343.29744322</c:v>
                </c:pt>
                <c:pt idx="409">
                  <c:v>8084344.52387704</c:v>
                </c:pt>
                <c:pt idx="410">
                  <c:v>8084342.95185658</c:v>
                </c:pt>
                <c:pt idx="411">
                  <c:v>8084344.30473424</c:v>
                </c:pt>
                <c:pt idx="412">
                  <c:v>8084340.23580099</c:v>
                </c:pt>
                <c:pt idx="413">
                  <c:v>8084344.29986284</c:v>
                </c:pt>
                <c:pt idx="414">
                  <c:v>8084342.09756927</c:v>
                </c:pt>
                <c:pt idx="415">
                  <c:v>8084336.5812989</c:v>
                </c:pt>
                <c:pt idx="416">
                  <c:v>8084337.15144523</c:v>
                </c:pt>
                <c:pt idx="417">
                  <c:v>8084337.46388289</c:v>
                </c:pt>
                <c:pt idx="418">
                  <c:v>8084337.16166915</c:v>
                </c:pt>
                <c:pt idx="419">
                  <c:v>8084336.56924236</c:v>
                </c:pt>
                <c:pt idx="420">
                  <c:v>8084337.50312899</c:v>
                </c:pt>
                <c:pt idx="421">
                  <c:v>8084336.98442279</c:v>
                </c:pt>
                <c:pt idx="422">
                  <c:v>8084338.18074575</c:v>
                </c:pt>
                <c:pt idx="423">
                  <c:v>8084338.05776943</c:v>
                </c:pt>
                <c:pt idx="424">
                  <c:v>8084337.42019668</c:v>
                </c:pt>
                <c:pt idx="425">
                  <c:v>8084335.7240635</c:v>
                </c:pt>
                <c:pt idx="426">
                  <c:v>8084338.04980853</c:v>
                </c:pt>
                <c:pt idx="427">
                  <c:v>8084335.86717932</c:v>
                </c:pt>
                <c:pt idx="428">
                  <c:v>8084336.54563198</c:v>
                </c:pt>
                <c:pt idx="429">
                  <c:v>8084337.44667368</c:v>
                </c:pt>
                <c:pt idx="430">
                  <c:v>8084336.4988939</c:v>
                </c:pt>
                <c:pt idx="431">
                  <c:v>8084336.91041552</c:v>
                </c:pt>
                <c:pt idx="432">
                  <c:v>8084336.59113428</c:v>
                </c:pt>
                <c:pt idx="433">
                  <c:v>8084334.73903224</c:v>
                </c:pt>
                <c:pt idx="434">
                  <c:v>8084335.21516717</c:v>
                </c:pt>
                <c:pt idx="435">
                  <c:v>8084335.22236234</c:v>
                </c:pt>
                <c:pt idx="436">
                  <c:v>8084334.58123761</c:v>
                </c:pt>
                <c:pt idx="437">
                  <c:v>8084334.5892678</c:v>
                </c:pt>
                <c:pt idx="438">
                  <c:v>8084336.35241274</c:v>
                </c:pt>
                <c:pt idx="439">
                  <c:v>8084334.99762465</c:v>
                </c:pt>
                <c:pt idx="440">
                  <c:v>8084335.21972211</c:v>
                </c:pt>
                <c:pt idx="441">
                  <c:v>8084334.26129426</c:v>
                </c:pt>
                <c:pt idx="442">
                  <c:v>8084334.05155292</c:v>
                </c:pt>
                <c:pt idx="443">
                  <c:v>8084334.36824584</c:v>
                </c:pt>
                <c:pt idx="444">
                  <c:v>8084332.97274733</c:v>
                </c:pt>
                <c:pt idx="445">
                  <c:v>8084333.36397468</c:v>
                </c:pt>
                <c:pt idx="446">
                  <c:v>8084333.7841205</c:v>
                </c:pt>
                <c:pt idx="447">
                  <c:v>8084332.62271634</c:v>
                </c:pt>
                <c:pt idx="448">
                  <c:v>8084332.54752892</c:v>
                </c:pt>
                <c:pt idx="449">
                  <c:v>8084332.55675141</c:v>
                </c:pt>
                <c:pt idx="450">
                  <c:v>8084332.70474005</c:v>
                </c:pt>
                <c:pt idx="451">
                  <c:v>8084332.38185995</c:v>
                </c:pt>
                <c:pt idx="452">
                  <c:v>8084332.53324324</c:v>
                </c:pt>
                <c:pt idx="453">
                  <c:v>8084332.58333157</c:v>
                </c:pt>
                <c:pt idx="454">
                  <c:v>8084332.75938925</c:v>
                </c:pt>
                <c:pt idx="455">
                  <c:v>8084332.25766635</c:v>
                </c:pt>
                <c:pt idx="456">
                  <c:v>8084332.54851149</c:v>
                </c:pt>
                <c:pt idx="457">
                  <c:v>8084332.31700481</c:v>
                </c:pt>
                <c:pt idx="458">
                  <c:v>8084332.69081725</c:v>
                </c:pt>
                <c:pt idx="459">
                  <c:v>8084332.4839696</c:v>
                </c:pt>
                <c:pt idx="460">
                  <c:v>8084332.37321847</c:v>
                </c:pt>
                <c:pt idx="461">
                  <c:v>8084332.42358522</c:v>
                </c:pt>
                <c:pt idx="462">
                  <c:v>8084332.127585</c:v>
                </c:pt>
                <c:pt idx="463">
                  <c:v>8084332.67378691</c:v>
                </c:pt>
                <c:pt idx="464">
                  <c:v>8084332.09486663</c:v>
                </c:pt>
                <c:pt idx="465">
                  <c:v>8084332.39458789</c:v>
                </c:pt>
                <c:pt idx="466">
                  <c:v>8084332.17209077</c:v>
                </c:pt>
                <c:pt idx="467">
                  <c:v>8084332.33459866</c:v>
                </c:pt>
                <c:pt idx="468">
                  <c:v>8084332.4140953</c:v>
                </c:pt>
                <c:pt idx="469">
                  <c:v>8084332.27403257</c:v>
                </c:pt>
                <c:pt idx="470">
                  <c:v>8084332.06422577</c:v>
                </c:pt>
                <c:pt idx="471">
                  <c:v>8084332.16509291</c:v>
                </c:pt>
                <c:pt idx="472">
                  <c:v>8084331.89871878</c:v>
                </c:pt>
                <c:pt idx="473">
                  <c:v>8084331.88803115</c:v>
                </c:pt>
                <c:pt idx="474">
                  <c:v>8084331.73963565</c:v>
                </c:pt>
                <c:pt idx="475">
                  <c:v>8084331.61902449</c:v>
                </c:pt>
                <c:pt idx="476">
                  <c:v>8084331.68712976</c:v>
                </c:pt>
                <c:pt idx="477">
                  <c:v>8084331.71280243</c:v>
                </c:pt>
                <c:pt idx="478">
                  <c:v>8084331.43127769</c:v>
                </c:pt>
                <c:pt idx="479">
                  <c:v>8084331.6330957</c:v>
                </c:pt>
                <c:pt idx="480">
                  <c:v>8084331.35609946</c:v>
                </c:pt>
                <c:pt idx="481">
                  <c:v>8084331.27130774</c:v>
                </c:pt>
                <c:pt idx="482">
                  <c:v>8084331.26372419</c:v>
                </c:pt>
                <c:pt idx="483">
                  <c:v>8084331.31253468</c:v>
                </c:pt>
                <c:pt idx="484">
                  <c:v>8084331.30209302</c:v>
                </c:pt>
                <c:pt idx="485">
                  <c:v>8084331.41714739</c:v>
                </c:pt>
                <c:pt idx="486">
                  <c:v>8084331.38701125</c:v>
                </c:pt>
                <c:pt idx="487">
                  <c:v>8084331.38670386</c:v>
                </c:pt>
                <c:pt idx="488">
                  <c:v>8084331.39033773</c:v>
                </c:pt>
                <c:pt idx="489">
                  <c:v>8084331.31015956</c:v>
                </c:pt>
                <c:pt idx="490">
                  <c:v>8084331.32120842</c:v>
                </c:pt>
                <c:pt idx="491">
                  <c:v>8084331.16609954</c:v>
                </c:pt>
                <c:pt idx="492">
                  <c:v>8084331.16481035</c:v>
                </c:pt>
                <c:pt idx="493">
                  <c:v>8084331.3074408</c:v>
                </c:pt>
                <c:pt idx="494">
                  <c:v>8084331.15458457</c:v>
                </c:pt>
                <c:pt idx="495">
                  <c:v>8084331.11776</c:v>
                </c:pt>
                <c:pt idx="496">
                  <c:v>8084331.15679197</c:v>
                </c:pt>
                <c:pt idx="497">
                  <c:v>8084331.31025145</c:v>
                </c:pt>
                <c:pt idx="498">
                  <c:v>8084331.14707059</c:v>
                </c:pt>
                <c:pt idx="499">
                  <c:v>8084331.09115125</c:v>
                </c:pt>
                <c:pt idx="500">
                  <c:v>8084331.02641003</c:v>
                </c:pt>
                <c:pt idx="501">
                  <c:v>8084330.99094664</c:v>
                </c:pt>
                <c:pt idx="502">
                  <c:v>8084330.97439212</c:v>
                </c:pt>
                <c:pt idx="503">
                  <c:v>8084330.99831771</c:v>
                </c:pt>
                <c:pt idx="504">
                  <c:v>8084331.04892555</c:v>
                </c:pt>
                <c:pt idx="505">
                  <c:v>8084330.98391953</c:v>
                </c:pt>
                <c:pt idx="506">
                  <c:v>8084331.0462974</c:v>
                </c:pt>
                <c:pt idx="507">
                  <c:v>8084330.96437501</c:v>
                </c:pt>
                <c:pt idx="508">
                  <c:v>8084330.93667365</c:v>
                </c:pt>
                <c:pt idx="509">
                  <c:v>8084330.92480835</c:v>
                </c:pt>
                <c:pt idx="510">
                  <c:v>8084330.85513525</c:v>
                </c:pt>
                <c:pt idx="511">
                  <c:v>8084330.84772781</c:v>
                </c:pt>
                <c:pt idx="512">
                  <c:v>8084330.88937956</c:v>
                </c:pt>
                <c:pt idx="513">
                  <c:v>8084330.88844415</c:v>
                </c:pt>
                <c:pt idx="514">
                  <c:v>8084330.87162184</c:v>
                </c:pt>
                <c:pt idx="515">
                  <c:v>8084330.87847064</c:v>
                </c:pt>
                <c:pt idx="516">
                  <c:v>8084330.8547183</c:v>
                </c:pt>
                <c:pt idx="517">
                  <c:v>8084330.86902104</c:v>
                </c:pt>
                <c:pt idx="518">
                  <c:v>8084330.84947039</c:v>
                </c:pt>
                <c:pt idx="519">
                  <c:v>8084330.83018674</c:v>
                </c:pt>
                <c:pt idx="520">
                  <c:v>8084330.843378</c:v>
                </c:pt>
                <c:pt idx="521">
                  <c:v>8084330.80431057</c:v>
                </c:pt>
                <c:pt idx="522">
                  <c:v>8084330.81859035</c:v>
                </c:pt>
                <c:pt idx="523">
                  <c:v>8084330.78689308</c:v>
                </c:pt>
                <c:pt idx="524">
                  <c:v>8084330.81178348</c:v>
                </c:pt>
                <c:pt idx="525">
                  <c:v>8084330.8057317</c:v>
                </c:pt>
                <c:pt idx="526">
                  <c:v>8084330.79145836</c:v>
                </c:pt>
                <c:pt idx="527">
                  <c:v>8084330.82503504</c:v>
                </c:pt>
                <c:pt idx="528">
                  <c:v>8084330.79145951</c:v>
                </c:pt>
                <c:pt idx="529">
                  <c:v>8084330.80862328</c:v>
                </c:pt>
                <c:pt idx="530">
                  <c:v>8084330.80437664</c:v>
                </c:pt>
                <c:pt idx="531">
                  <c:v>8084330.79543609</c:v>
                </c:pt>
                <c:pt idx="532">
                  <c:v>8084330.79811026</c:v>
                </c:pt>
                <c:pt idx="533">
                  <c:v>8084330.82125013</c:v>
                </c:pt>
                <c:pt idx="534">
                  <c:v>8084330.79437916</c:v>
                </c:pt>
                <c:pt idx="535">
                  <c:v>8084330.79693516</c:v>
                </c:pt>
                <c:pt idx="536">
                  <c:v>8084330.80148728</c:v>
                </c:pt>
                <c:pt idx="537">
                  <c:v>8084330.78667246</c:v>
                </c:pt>
                <c:pt idx="538">
                  <c:v>8084330.78677216</c:v>
                </c:pt>
                <c:pt idx="539">
                  <c:v>8084330.78736766</c:v>
                </c:pt>
                <c:pt idx="540">
                  <c:v>8084330.79842514</c:v>
                </c:pt>
                <c:pt idx="541">
                  <c:v>8084330.78583573</c:v>
                </c:pt>
                <c:pt idx="542">
                  <c:v>8084330.78821521</c:v>
                </c:pt>
                <c:pt idx="543">
                  <c:v>8084330.78079521</c:v>
                </c:pt>
                <c:pt idx="544">
                  <c:v>8084330.77621778</c:v>
                </c:pt>
                <c:pt idx="545">
                  <c:v>8084330.77886861</c:v>
                </c:pt>
                <c:pt idx="546">
                  <c:v>8084330.76917631</c:v>
                </c:pt>
                <c:pt idx="547">
                  <c:v>8084330.77065125</c:v>
                </c:pt>
                <c:pt idx="548">
                  <c:v>8084330.7673906</c:v>
                </c:pt>
                <c:pt idx="549">
                  <c:v>8084330.77003716</c:v>
                </c:pt>
                <c:pt idx="550">
                  <c:v>8084330.76735253</c:v>
                </c:pt>
                <c:pt idx="551">
                  <c:v>8084330.76299969</c:v>
                </c:pt>
                <c:pt idx="552">
                  <c:v>8084330.76734783</c:v>
                </c:pt>
                <c:pt idx="553">
                  <c:v>8084330.76441251</c:v>
                </c:pt>
                <c:pt idx="554">
                  <c:v>8084330.75936019</c:v>
                </c:pt>
                <c:pt idx="555">
                  <c:v>8084330.76214653</c:v>
                </c:pt>
                <c:pt idx="556">
                  <c:v>8084330.75688468</c:v>
                </c:pt>
                <c:pt idx="557">
                  <c:v>8084330.75700037</c:v>
                </c:pt>
                <c:pt idx="558">
                  <c:v>8084330.75614305</c:v>
                </c:pt>
                <c:pt idx="559">
                  <c:v>8084330.75585149</c:v>
                </c:pt>
                <c:pt idx="560">
                  <c:v>8084330.75535674</c:v>
                </c:pt>
                <c:pt idx="561">
                  <c:v>8084330.75512161</c:v>
                </c:pt>
                <c:pt idx="562">
                  <c:v>8084330.75528395</c:v>
                </c:pt>
                <c:pt idx="563">
                  <c:v>8084330.75506985</c:v>
                </c:pt>
                <c:pt idx="564">
                  <c:v>8084330.75301076</c:v>
                </c:pt>
                <c:pt idx="565">
                  <c:v>8084330.75596206</c:v>
                </c:pt>
                <c:pt idx="566">
                  <c:v>8084330.75437226</c:v>
                </c:pt>
                <c:pt idx="567">
                  <c:v>8084330.75472099</c:v>
                </c:pt>
                <c:pt idx="568">
                  <c:v>8084330.7543473</c:v>
                </c:pt>
                <c:pt idx="569">
                  <c:v>8084330.75528111</c:v>
                </c:pt>
                <c:pt idx="570">
                  <c:v>8084330.75350926</c:v>
                </c:pt>
                <c:pt idx="571">
                  <c:v>8084330.75413348</c:v>
                </c:pt>
                <c:pt idx="572">
                  <c:v>8084330.75450767</c:v>
                </c:pt>
                <c:pt idx="573">
                  <c:v>8084330.75317095</c:v>
                </c:pt>
                <c:pt idx="574">
                  <c:v>8084330.75402485</c:v>
                </c:pt>
                <c:pt idx="575">
                  <c:v>8084330.75352875</c:v>
                </c:pt>
                <c:pt idx="576">
                  <c:v>8084330.75303204</c:v>
                </c:pt>
                <c:pt idx="577">
                  <c:v>8084330.75372182</c:v>
                </c:pt>
                <c:pt idx="578">
                  <c:v>8084330.7528688</c:v>
                </c:pt>
                <c:pt idx="579">
                  <c:v>8084330.75287979</c:v>
                </c:pt>
                <c:pt idx="580">
                  <c:v>8084330.7536302</c:v>
                </c:pt>
                <c:pt idx="581">
                  <c:v>8084330.75346754</c:v>
                </c:pt>
                <c:pt idx="582">
                  <c:v>8084330.7520762</c:v>
                </c:pt>
                <c:pt idx="583">
                  <c:v>8084330.75211447</c:v>
                </c:pt>
                <c:pt idx="584">
                  <c:v>8084330.7518064</c:v>
                </c:pt>
                <c:pt idx="585">
                  <c:v>8084330.75196215</c:v>
                </c:pt>
                <c:pt idx="586">
                  <c:v>8084330.75102657</c:v>
                </c:pt>
                <c:pt idx="587">
                  <c:v>8084330.75056485</c:v>
                </c:pt>
                <c:pt idx="588">
                  <c:v>8084330.75067089</c:v>
                </c:pt>
                <c:pt idx="589">
                  <c:v>8084330.7509297</c:v>
                </c:pt>
                <c:pt idx="590">
                  <c:v>8084330.75084473</c:v>
                </c:pt>
                <c:pt idx="591">
                  <c:v>8084330.75044773</c:v>
                </c:pt>
                <c:pt idx="592">
                  <c:v>8084330.7506601</c:v>
                </c:pt>
                <c:pt idx="593">
                  <c:v>8084330.75113863</c:v>
                </c:pt>
                <c:pt idx="594">
                  <c:v>8084330.75091849</c:v>
                </c:pt>
                <c:pt idx="595">
                  <c:v>8084330.75069291</c:v>
                </c:pt>
                <c:pt idx="596">
                  <c:v>8084330.75085562</c:v>
                </c:pt>
                <c:pt idx="597">
                  <c:v>8084330.75094029</c:v>
                </c:pt>
                <c:pt idx="598">
                  <c:v>8084330.75085116</c:v>
                </c:pt>
                <c:pt idx="599">
                  <c:v>8084330.75042391</c:v>
                </c:pt>
                <c:pt idx="600">
                  <c:v>8084330.75070771</c:v>
                </c:pt>
                <c:pt idx="601">
                  <c:v>8084330.75092443</c:v>
                </c:pt>
                <c:pt idx="602">
                  <c:v>8084330.75005284</c:v>
                </c:pt>
                <c:pt idx="603">
                  <c:v>8084330.74987995</c:v>
                </c:pt>
                <c:pt idx="604">
                  <c:v>8084330.75034949</c:v>
                </c:pt>
                <c:pt idx="605">
                  <c:v>8084330.75014835</c:v>
                </c:pt>
                <c:pt idx="606">
                  <c:v>8084330.74991775</c:v>
                </c:pt>
                <c:pt idx="607">
                  <c:v>8084330.74989744</c:v>
                </c:pt>
                <c:pt idx="608">
                  <c:v>8084330.7498744</c:v>
                </c:pt>
                <c:pt idx="609">
                  <c:v>8084330.74992218</c:v>
                </c:pt>
                <c:pt idx="610">
                  <c:v>8084330.74960337</c:v>
                </c:pt>
                <c:pt idx="611">
                  <c:v>8084330.74946088</c:v>
                </c:pt>
                <c:pt idx="612">
                  <c:v>8084330.74939586</c:v>
                </c:pt>
                <c:pt idx="613">
                  <c:v>8084330.74944641</c:v>
                </c:pt>
                <c:pt idx="614">
                  <c:v>8084330.74948041</c:v>
                </c:pt>
                <c:pt idx="615">
                  <c:v>8084330.74934393</c:v>
                </c:pt>
                <c:pt idx="616">
                  <c:v>8084330.7494619</c:v>
                </c:pt>
                <c:pt idx="617">
                  <c:v>8084330.74929513</c:v>
                </c:pt>
                <c:pt idx="618">
                  <c:v>8084330.74919116</c:v>
                </c:pt>
                <c:pt idx="619">
                  <c:v>8084330.74932841</c:v>
                </c:pt>
                <c:pt idx="620">
                  <c:v>8084330.74912678</c:v>
                </c:pt>
                <c:pt idx="621">
                  <c:v>8084330.7491795</c:v>
                </c:pt>
                <c:pt idx="622">
                  <c:v>8084330.74880851</c:v>
                </c:pt>
                <c:pt idx="623">
                  <c:v>8084330.74894469</c:v>
                </c:pt>
                <c:pt idx="624">
                  <c:v>8084330.74893372</c:v>
                </c:pt>
                <c:pt idx="625">
                  <c:v>8084330.74884318</c:v>
                </c:pt>
                <c:pt idx="626">
                  <c:v>8084330.74889117</c:v>
                </c:pt>
                <c:pt idx="627">
                  <c:v>8084330.74886015</c:v>
                </c:pt>
                <c:pt idx="628">
                  <c:v>8084330.7489354</c:v>
                </c:pt>
                <c:pt idx="629">
                  <c:v>8084330.74878222</c:v>
                </c:pt>
                <c:pt idx="630">
                  <c:v>8084330.74881274</c:v>
                </c:pt>
                <c:pt idx="631">
                  <c:v>8084330.74873125</c:v>
                </c:pt>
                <c:pt idx="632">
                  <c:v>8084330.74871467</c:v>
                </c:pt>
                <c:pt idx="633">
                  <c:v>8084330.74873063</c:v>
                </c:pt>
                <c:pt idx="634">
                  <c:v>8084330.74871998</c:v>
                </c:pt>
                <c:pt idx="635">
                  <c:v>8084330.74870934</c:v>
                </c:pt>
                <c:pt idx="636">
                  <c:v>8084330.74879143</c:v>
                </c:pt>
                <c:pt idx="637">
                  <c:v>8084330.74871434</c:v>
                </c:pt>
                <c:pt idx="638">
                  <c:v>8084330.74866878</c:v>
                </c:pt>
                <c:pt idx="639">
                  <c:v>8084330.74877863</c:v>
                </c:pt>
                <c:pt idx="640">
                  <c:v>8084330.74873664</c:v>
                </c:pt>
                <c:pt idx="641">
                  <c:v>8084330.74862639</c:v>
                </c:pt>
                <c:pt idx="642">
                  <c:v>8084330.74855274</c:v>
                </c:pt>
                <c:pt idx="643">
                  <c:v>8084330.74876858</c:v>
                </c:pt>
                <c:pt idx="644">
                  <c:v>8084330.74861733</c:v>
                </c:pt>
                <c:pt idx="645">
                  <c:v>8084330.74861546</c:v>
                </c:pt>
                <c:pt idx="646">
                  <c:v>8084330.74862658</c:v>
                </c:pt>
                <c:pt idx="647">
                  <c:v>8084330.74858637</c:v>
                </c:pt>
                <c:pt idx="648">
                  <c:v>8084330.74853159</c:v>
                </c:pt>
                <c:pt idx="649">
                  <c:v>8084330.74857164</c:v>
                </c:pt>
                <c:pt idx="650">
                  <c:v>8084330.74848389</c:v>
                </c:pt>
                <c:pt idx="651">
                  <c:v>8084330.74852569</c:v>
                </c:pt>
                <c:pt idx="652">
                  <c:v>8084330.74850756</c:v>
                </c:pt>
                <c:pt idx="653">
                  <c:v>8084330.74851568</c:v>
                </c:pt>
                <c:pt idx="654">
                  <c:v>8084330.74840804</c:v>
                </c:pt>
                <c:pt idx="655">
                  <c:v>8084330.74841596</c:v>
                </c:pt>
                <c:pt idx="656">
                  <c:v>8084330.74837687</c:v>
                </c:pt>
                <c:pt idx="657">
                  <c:v>8084330.74841218</c:v>
                </c:pt>
                <c:pt idx="658">
                  <c:v>8084330.74840135</c:v>
                </c:pt>
                <c:pt idx="659">
                  <c:v>8084330.74841059</c:v>
                </c:pt>
                <c:pt idx="660">
                  <c:v>8084330.74829513</c:v>
                </c:pt>
                <c:pt idx="661">
                  <c:v>8084330.74823815</c:v>
                </c:pt>
                <c:pt idx="662">
                  <c:v>8084330.74822439</c:v>
                </c:pt>
                <c:pt idx="663">
                  <c:v>8084330.74820568</c:v>
                </c:pt>
                <c:pt idx="664">
                  <c:v>8084330.74820829</c:v>
                </c:pt>
                <c:pt idx="665">
                  <c:v>8084330.74820653</c:v>
                </c:pt>
                <c:pt idx="666">
                  <c:v>8084330.74822689</c:v>
                </c:pt>
                <c:pt idx="667">
                  <c:v>8084330.74819451</c:v>
                </c:pt>
                <c:pt idx="668">
                  <c:v>8084330.7481947</c:v>
                </c:pt>
                <c:pt idx="669">
                  <c:v>8084330.74823735</c:v>
                </c:pt>
                <c:pt idx="670">
                  <c:v>8084330.74818781</c:v>
                </c:pt>
                <c:pt idx="671">
                  <c:v>8084330.74815368</c:v>
                </c:pt>
                <c:pt idx="672">
                  <c:v>8084330.74819073</c:v>
                </c:pt>
                <c:pt idx="673">
                  <c:v>8084330.7481395</c:v>
                </c:pt>
                <c:pt idx="674">
                  <c:v>8084330.7481805</c:v>
                </c:pt>
                <c:pt idx="675">
                  <c:v>8084330.74813316</c:v>
                </c:pt>
                <c:pt idx="676">
                  <c:v>8084330.74812047</c:v>
                </c:pt>
                <c:pt idx="677">
                  <c:v>8084330.74814232</c:v>
                </c:pt>
                <c:pt idx="678">
                  <c:v>8084330.74814375</c:v>
                </c:pt>
                <c:pt idx="679">
                  <c:v>8084330.7481317</c:v>
                </c:pt>
                <c:pt idx="680">
                  <c:v>8084330.74817366</c:v>
                </c:pt>
                <c:pt idx="681">
                  <c:v>8084330.74815488</c:v>
                </c:pt>
                <c:pt idx="682">
                  <c:v>8084330.74812023</c:v>
                </c:pt>
                <c:pt idx="683">
                  <c:v>8084330.74815077</c:v>
                </c:pt>
                <c:pt idx="684">
                  <c:v>8084330.74808688</c:v>
                </c:pt>
                <c:pt idx="685">
                  <c:v>8084330.7481294</c:v>
                </c:pt>
                <c:pt idx="686">
                  <c:v>8084330.74809998</c:v>
                </c:pt>
                <c:pt idx="687">
                  <c:v>8084330.74812921</c:v>
                </c:pt>
                <c:pt idx="688">
                  <c:v>8084330.74808414</c:v>
                </c:pt>
                <c:pt idx="689">
                  <c:v>8084330.74809511</c:v>
                </c:pt>
                <c:pt idx="690">
                  <c:v>8084330.74808132</c:v>
                </c:pt>
                <c:pt idx="691">
                  <c:v>8084330.74807694</c:v>
                </c:pt>
                <c:pt idx="692">
                  <c:v>8084330.74808549</c:v>
                </c:pt>
                <c:pt idx="693">
                  <c:v>8084330.74810917</c:v>
                </c:pt>
                <c:pt idx="694">
                  <c:v>8084330.7481119</c:v>
                </c:pt>
                <c:pt idx="695">
                  <c:v>8084330.74809578</c:v>
                </c:pt>
                <c:pt idx="696">
                  <c:v>8084330.74807189</c:v>
                </c:pt>
                <c:pt idx="697">
                  <c:v>8084330.74810192</c:v>
                </c:pt>
                <c:pt idx="698">
                  <c:v>8084330.74809044</c:v>
                </c:pt>
                <c:pt idx="699">
                  <c:v>8084330.74810382</c:v>
                </c:pt>
                <c:pt idx="700">
                  <c:v>8084330.74808705</c:v>
                </c:pt>
                <c:pt idx="701">
                  <c:v>8084330.74808023</c:v>
                </c:pt>
                <c:pt idx="702">
                  <c:v>8084330.74807221</c:v>
                </c:pt>
                <c:pt idx="703">
                  <c:v>8084330.74810988</c:v>
                </c:pt>
                <c:pt idx="704">
                  <c:v>8084330.7480704</c:v>
                </c:pt>
                <c:pt idx="705">
                  <c:v>8084330.74808175</c:v>
                </c:pt>
                <c:pt idx="706">
                  <c:v>8084330.74806846</c:v>
                </c:pt>
                <c:pt idx="707">
                  <c:v>8084330.74807366</c:v>
                </c:pt>
                <c:pt idx="708">
                  <c:v>8084330.74806543</c:v>
                </c:pt>
                <c:pt idx="709">
                  <c:v>8084330.74807122</c:v>
                </c:pt>
                <c:pt idx="710">
                  <c:v>8084330.74805811</c:v>
                </c:pt>
                <c:pt idx="711">
                  <c:v>8084330.74805567</c:v>
                </c:pt>
                <c:pt idx="712">
                  <c:v>8084330.74805884</c:v>
                </c:pt>
                <c:pt idx="713">
                  <c:v>8084330.7480577</c:v>
                </c:pt>
                <c:pt idx="714">
                  <c:v>8084330.74804869</c:v>
                </c:pt>
                <c:pt idx="715">
                  <c:v>8084330.7480589</c:v>
                </c:pt>
                <c:pt idx="716">
                  <c:v>8084330.74804943</c:v>
                </c:pt>
                <c:pt idx="717">
                  <c:v>8084330.74804782</c:v>
                </c:pt>
                <c:pt idx="718">
                  <c:v>8084330.74804865</c:v>
                </c:pt>
                <c:pt idx="719">
                  <c:v>8084330.74805447</c:v>
                </c:pt>
                <c:pt idx="720">
                  <c:v>8084330.74804923</c:v>
                </c:pt>
                <c:pt idx="721">
                  <c:v>8084330.74805452</c:v>
                </c:pt>
                <c:pt idx="722">
                  <c:v>8084330.74805225</c:v>
                </c:pt>
                <c:pt idx="723">
                  <c:v>8084330.74805389</c:v>
                </c:pt>
                <c:pt idx="724">
                  <c:v>8084330.7480507</c:v>
                </c:pt>
                <c:pt idx="725">
                  <c:v>8084330.74804576</c:v>
                </c:pt>
                <c:pt idx="726">
                  <c:v>8084330.74805015</c:v>
                </c:pt>
                <c:pt idx="727">
                  <c:v>8084330.74804634</c:v>
                </c:pt>
                <c:pt idx="728">
                  <c:v>8084330.74805116</c:v>
                </c:pt>
                <c:pt idx="729">
                  <c:v>8084330.74804341</c:v>
                </c:pt>
                <c:pt idx="730">
                  <c:v>8084330.74804273</c:v>
                </c:pt>
                <c:pt idx="731">
                  <c:v>8084330.74804037</c:v>
                </c:pt>
                <c:pt idx="732">
                  <c:v>8084330.7480421</c:v>
                </c:pt>
                <c:pt idx="733">
                  <c:v>8084330.74803997</c:v>
                </c:pt>
                <c:pt idx="734">
                  <c:v>8084330.74804233</c:v>
                </c:pt>
                <c:pt idx="735">
                  <c:v>8084330.74804139</c:v>
                </c:pt>
                <c:pt idx="736">
                  <c:v>8084330.74804224</c:v>
                </c:pt>
                <c:pt idx="737">
                  <c:v>8084330.74804348</c:v>
                </c:pt>
                <c:pt idx="738">
                  <c:v>8084330.74804247</c:v>
                </c:pt>
                <c:pt idx="739">
                  <c:v>8084330.74803438</c:v>
                </c:pt>
                <c:pt idx="740">
                  <c:v>8084330.74803345</c:v>
                </c:pt>
                <c:pt idx="741">
                  <c:v>8084330.74803368</c:v>
                </c:pt>
                <c:pt idx="742">
                  <c:v>8084330.74803168</c:v>
                </c:pt>
                <c:pt idx="743">
                  <c:v>8084330.74803189</c:v>
                </c:pt>
                <c:pt idx="744">
                  <c:v>8084330.74802935</c:v>
                </c:pt>
                <c:pt idx="745">
                  <c:v>8084330.7480307</c:v>
                </c:pt>
                <c:pt idx="746">
                  <c:v>8084330.74802944</c:v>
                </c:pt>
                <c:pt idx="747">
                  <c:v>8084330.74802766</c:v>
                </c:pt>
                <c:pt idx="748">
                  <c:v>8084330.74802874</c:v>
                </c:pt>
                <c:pt idx="749">
                  <c:v>8084330.74802795</c:v>
                </c:pt>
                <c:pt idx="750">
                  <c:v>8084330.74802829</c:v>
                </c:pt>
                <c:pt idx="751">
                  <c:v>8084330.74802711</c:v>
                </c:pt>
                <c:pt idx="752">
                  <c:v>8084330.74802754</c:v>
                </c:pt>
                <c:pt idx="753">
                  <c:v>8084330.74802703</c:v>
                </c:pt>
                <c:pt idx="754">
                  <c:v>8084330.7480285</c:v>
                </c:pt>
                <c:pt idx="755">
                  <c:v>8084330.74802633</c:v>
                </c:pt>
                <c:pt idx="756">
                  <c:v>8084330.74802723</c:v>
                </c:pt>
                <c:pt idx="757">
                  <c:v>8084330.7480267</c:v>
                </c:pt>
                <c:pt idx="758">
                  <c:v>8084330.74802608</c:v>
                </c:pt>
                <c:pt idx="759">
                  <c:v>8084330.74802568</c:v>
                </c:pt>
                <c:pt idx="760">
                  <c:v>8084330.74802667</c:v>
                </c:pt>
                <c:pt idx="761">
                  <c:v>8084330.74802392</c:v>
                </c:pt>
                <c:pt idx="762">
                  <c:v>8084330.74802517</c:v>
                </c:pt>
                <c:pt idx="763">
                  <c:v>8084330.74802451</c:v>
                </c:pt>
                <c:pt idx="764">
                  <c:v>8084330.74802463</c:v>
                </c:pt>
                <c:pt idx="765">
                  <c:v>8084330.74802327</c:v>
                </c:pt>
                <c:pt idx="766">
                  <c:v>8084330.74802587</c:v>
                </c:pt>
                <c:pt idx="767">
                  <c:v>8084330.74802323</c:v>
                </c:pt>
                <c:pt idx="768">
                  <c:v>8084330.74802278</c:v>
                </c:pt>
                <c:pt idx="769">
                  <c:v>8084330.74802269</c:v>
                </c:pt>
                <c:pt idx="770">
                  <c:v>8084330.74802309</c:v>
                </c:pt>
                <c:pt idx="771">
                  <c:v>8084330.74802291</c:v>
                </c:pt>
                <c:pt idx="772">
                  <c:v>8084330.74802349</c:v>
                </c:pt>
                <c:pt idx="773">
                  <c:v>8084330.74802205</c:v>
                </c:pt>
                <c:pt idx="774">
                  <c:v>8084330.74802182</c:v>
                </c:pt>
                <c:pt idx="775">
                  <c:v>8084330.74802265</c:v>
                </c:pt>
                <c:pt idx="776">
                  <c:v>8084330.74802358</c:v>
                </c:pt>
                <c:pt idx="777">
                  <c:v>8084330.74802205</c:v>
                </c:pt>
                <c:pt idx="778">
                  <c:v>8084330.74802384</c:v>
                </c:pt>
                <c:pt idx="779">
                  <c:v>8084330.74802165</c:v>
                </c:pt>
                <c:pt idx="780">
                  <c:v>8084330.74802275</c:v>
                </c:pt>
                <c:pt idx="781">
                  <c:v>8084330.74802132</c:v>
                </c:pt>
                <c:pt idx="782">
                  <c:v>8084330.74802277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CT y CO!$C$2:$C$784</c:f>
              <c:numCache>
                <c:formatCode>General</c:formatCode>
                <c:ptCount val="783"/>
                <c:pt idx="0">
                  <c:v>0</c:v>
                </c:pt>
                <c:pt idx="1">
                  <c:v>691240.873344664</c:v>
                </c:pt>
                <c:pt idx="2">
                  <c:v>693070.015051519</c:v>
                </c:pt>
                <c:pt idx="3">
                  <c:v>694894.97089555</c:v>
                </c:pt>
                <c:pt idx="4">
                  <c:v>696716.547075699</c:v>
                </c:pt>
                <c:pt idx="5">
                  <c:v>698535.400099536</c:v>
                </c:pt>
                <c:pt idx="6">
                  <c:v>700352.079301452</c:v>
                </c:pt>
                <c:pt idx="7">
                  <c:v>702167.057219514</c:v>
                </c:pt>
                <c:pt idx="8">
                  <c:v>703980.752129476</c:v>
                </c:pt>
                <c:pt idx="9">
                  <c:v>705793.545501256</c:v>
                </c:pt>
                <c:pt idx="10">
                  <c:v>707605.796245356</c:v>
                </c:pt>
                <c:pt idx="11">
                  <c:v>709417.853094257</c:v>
                </c:pt>
                <c:pt idx="12">
                  <c:v>711230.066178567</c:v>
                </c:pt>
                <c:pt idx="13">
                  <c:v>712853.940438556</c:v>
                </c:pt>
                <c:pt idx="14">
                  <c:v>714473.803840013</c:v>
                </c:pt>
                <c:pt idx="15">
                  <c:v>716087.534039115</c:v>
                </c:pt>
                <c:pt idx="16">
                  <c:v>717692.542972581</c:v>
                </c:pt>
                <c:pt idx="17">
                  <c:v>550836.327628687</c:v>
                </c:pt>
                <c:pt idx="18">
                  <c:v>499129.470019552</c:v>
                </c:pt>
                <c:pt idx="19">
                  <c:v>491384.681017786</c:v>
                </c:pt>
                <c:pt idx="20">
                  <c:v>486834.493550548</c:v>
                </c:pt>
                <c:pt idx="21">
                  <c:v>488520.932475781</c:v>
                </c:pt>
                <c:pt idx="22">
                  <c:v>485423.582275434</c:v>
                </c:pt>
                <c:pt idx="23">
                  <c:v>487050.226801296</c:v>
                </c:pt>
                <c:pt idx="24">
                  <c:v>484954.85777373</c:v>
                </c:pt>
                <c:pt idx="25">
                  <c:v>486535.294151721</c:v>
                </c:pt>
                <c:pt idx="26">
                  <c:v>485038.756478429</c:v>
                </c:pt>
                <c:pt idx="27">
                  <c:v>486581.47571014</c:v>
                </c:pt>
                <c:pt idx="28">
                  <c:v>485464.448862052</c:v>
                </c:pt>
                <c:pt idx="29">
                  <c:v>486975.878969516</c:v>
                </c:pt>
                <c:pt idx="30">
                  <c:v>486091.914170551</c:v>
                </c:pt>
                <c:pt idx="31">
                  <c:v>487576.100030727</c:v>
                </c:pt>
                <c:pt idx="32">
                  <c:v>486831.175642823</c:v>
                </c:pt>
                <c:pt idx="33">
                  <c:v>485759.244112171</c:v>
                </c:pt>
                <c:pt idx="34">
                  <c:v>478009.893664137</c:v>
                </c:pt>
                <c:pt idx="35">
                  <c:v>481583.676450454</c:v>
                </c:pt>
                <c:pt idx="36">
                  <c:v>482824.684176134</c:v>
                </c:pt>
                <c:pt idx="37">
                  <c:v>484397.391426338</c:v>
                </c:pt>
                <c:pt idx="38">
                  <c:v>492873.970156937</c:v>
                </c:pt>
                <c:pt idx="39">
                  <c:v>495854.18265609</c:v>
                </c:pt>
                <c:pt idx="40">
                  <c:v>497043.88385423</c:v>
                </c:pt>
                <c:pt idx="41">
                  <c:v>497859.412841738</c:v>
                </c:pt>
                <c:pt idx="42">
                  <c:v>499972.252960682</c:v>
                </c:pt>
                <c:pt idx="43">
                  <c:v>499348.761488012</c:v>
                </c:pt>
                <c:pt idx="44">
                  <c:v>498217.654730745</c:v>
                </c:pt>
                <c:pt idx="45">
                  <c:v>501035.578235102</c:v>
                </c:pt>
                <c:pt idx="46">
                  <c:v>504375.681047485</c:v>
                </c:pt>
                <c:pt idx="47">
                  <c:v>503290.786889057</c:v>
                </c:pt>
                <c:pt idx="48">
                  <c:v>506146.772282754</c:v>
                </c:pt>
                <c:pt idx="49">
                  <c:v>505105.167488466</c:v>
                </c:pt>
                <c:pt idx="50">
                  <c:v>507638.218359681</c:v>
                </c:pt>
                <c:pt idx="51">
                  <c:v>506500.029332896</c:v>
                </c:pt>
                <c:pt idx="52">
                  <c:v>516332.486662666</c:v>
                </c:pt>
                <c:pt idx="53">
                  <c:v>523432.486628083</c:v>
                </c:pt>
                <c:pt idx="54">
                  <c:v>531665.358948014</c:v>
                </c:pt>
                <c:pt idx="55">
                  <c:v>536146.131885772</c:v>
                </c:pt>
                <c:pt idx="56">
                  <c:v>538506.897176783</c:v>
                </c:pt>
                <c:pt idx="57">
                  <c:v>539451.387355165</c:v>
                </c:pt>
                <c:pt idx="58">
                  <c:v>547619.691237602</c:v>
                </c:pt>
                <c:pt idx="59">
                  <c:v>555238.526135903</c:v>
                </c:pt>
                <c:pt idx="60">
                  <c:v>560657.715705557</c:v>
                </c:pt>
                <c:pt idx="61">
                  <c:v>560241.034350548</c:v>
                </c:pt>
                <c:pt idx="62">
                  <c:v>561643.889160674</c:v>
                </c:pt>
                <c:pt idx="63">
                  <c:v>562012.243623102</c:v>
                </c:pt>
                <c:pt idx="64">
                  <c:v>566364.473108576</c:v>
                </c:pt>
                <c:pt idx="65">
                  <c:v>572022.371333468</c:v>
                </c:pt>
                <c:pt idx="66">
                  <c:v>572864.734679443</c:v>
                </c:pt>
                <c:pt idx="67">
                  <c:v>573505.282786308</c:v>
                </c:pt>
                <c:pt idx="68">
                  <c:v>577316.610647141</c:v>
                </c:pt>
                <c:pt idx="69">
                  <c:v>586677.795111617</c:v>
                </c:pt>
                <c:pt idx="70">
                  <c:v>593186.217389311</c:v>
                </c:pt>
                <c:pt idx="71">
                  <c:v>600050.827315752</c:v>
                </c:pt>
                <c:pt idx="72">
                  <c:v>610814.168752756</c:v>
                </c:pt>
                <c:pt idx="73">
                  <c:v>616346.468564034</c:v>
                </c:pt>
                <c:pt idx="74">
                  <c:v>622371.697414844</c:v>
                </c:pt>
                <c:pt idx="75">
                  <c:v>628835.875578304</c:v>
                </c:pt>
                <c:pt idx="76">
                  <c:v>636583.090421514</c:v>
                </c:pt>
                <c:pt idx="77">
                  <c:v>639261.498860611</c:v>
                </c:pt>
                <c:pt idx="78">
                  <c:v>639470.06840663</c:v>
                </c:pt>
                <c:pt idx="79">
                  <c:v>639065.018043492</c:v>
                </c:pt>
                <c:pt idx="80">
                  <c:v>642748.481736906</c:v>
                </c:pt>
                <c:pt idx="81">
                  <c:v>643571.202564839</c:v>
                </c:pt>
                <c:pt idx="82">
                  <c:v>651173.179910184</c:v>
                </c:pt>
                <c:pt idx="83">
                  <c:v>658503.365653016</c:v>
                </c:pt>
                <c:pt idx="84">
                  <c:v>659305.522182673</c:v>
                </c:pt>
                <c:pt idx="85">
                  <c:v>659211.939726178</c:v>
                </c:pt>
                <c:pt idx="86">
                  <c:v>669179.414247463</c:v>
                </c:pt>
                <c:pt idx="87">
                  <c:v>677253.796466046</c:v>
                </c:pt>
                <c:pt idx="88">
                  <c:v>686917.775239589</c:v>
                </c:pt>
                <c:pt idx="89">
                  <c:v>694172.888251238</c:v>
                </c:pt>
                <c:pt idx="90">
                  <c:v>698554.239162737</c:v>
                </c:pt>
                <c:pt idx="91">
                  <c:v>703347.222774448</c:v>
                </c:pt>
                <c:pt idx="92">
                  <c:v>713059.236709253</c:v>
                </c:pt>
                <c:pt idx="93">
                  <c:v>722802.018641304</c:v>
                </c:pt>
                <c:pt idx="94">
                  <c:v>729470.016325501</c:v>
                </c:pt>
                <c:pt idx="95">
                  <c:v>735143.444137355</c:v>
                </c:pt>
                <c:pt idx="96">
                  <c:v>735499.688159988</c:v>
                </c:pt>
                <c:pt idx="97">
                  <c:v>735582.341425499</c:v>
                </c:pt>
                <c:pt idx="98">
                  <c:v>739301.384389231</c:v>
                </c:pt>
                <c:pt idx="99">
                  <c:v>739583.970138905</c:v>
                </c:pt>
                <c:pt idx="100">
                  <c:v>747669.972825449</c:v>
                </c:pt>
                <c:pt idx="101">
                  <c:v>752749.6716295</c:v>
                </c:pt>
                <c:pt idx="102">
                  <c:v>758224.095498348</c:v>
                </c:pt>
                <c:pt idx="103">
                  <c:v>766857.592217786</c:v>
                </c:pt>
                <c:pt idx="104">
                  <c:v>773656.937899697</c:v>
                </c:pt>
                <c:pt idx="105">
                  <c:v>780479.208366109</c:v>
                </c:pt>
                <c:pt idx="106">
                  <c:v>791687.828610006</c:v>
                </c:pt>
                <c:pt idx="107">
                  <c:v>798351.991480822</c:v>
                </c:pt>
                <c:pt idx="108">
                  <c:v>805094.965594432</c:v>
                </c:pt>
                <c:pt idx="109">
                  <c:v>812995.558832221</c:v>
                </c:pt>
                <c:pt idx="110">
                  <c:v>822260.686381462</c:v>
                </c:pt>
                <c:pt idx="111">
                  <c:v>826907.529465366</c:v>
                </c:pt>
                <c:pt idx="112">
                  <c:v>830257.579091317</c:v>
                </c:pt>
                <c:pt idx="113">
                  <c:v>833045.158590833</c:v>
                </c:pt>
                <c:pt idx="114">
                  <c:v>833508.937555584</c:v>
                </c:pt>
                <c:pt idx="115">
                  <c:v>836609.578181082</c:v>
                </c:pt>
                <c:pt idx="116">
                  <c:v>836664.56654893</c:v>
                </c:pt>
                <c:pt idx="117">
                  <c:v>846506.57562222</c:v>
                </c:pt>
                <c:pt idx="118">
                  <c:v>853053.557764252</c:v>
                </c:pt>
                <c:pt idx="119">
                  <c:v>856191.191202235</c:v>
                </c:pt>
                <c:pt idx="120">
                  <c:v>865820.272346581</c:v>
                </c:pt>
                <c:pt idx="121">
                  <c:v>873947.308591505</c:v>
                </c:pt>
                <c:pt idx="122">
                  <c:v>883632.933453179</c:v>
                </c:pt>
                <c:pt idx="123">
                  <c:v>890932.312585315</c:v>
                </c:pt>
                <c:pt idx="124">
                  <c:v>895379.707252873</c:v>
                </c:pt>
                <c:pt idx="125">
                  <c:v>900176.772097524</c:v>
                </c:pt>
                <c:pt idx="126">
                  <c:v>909543.133336935</c:v>
                </c:pt>
                <c:pt idx="127">
                  <c:v>919637.778557162</c:v>
                </c:pt>
                <c:pt idx="128">
                  <c:v>927381.163570368</c:v>
                </c:pt>
                <c:pt idx="129">
                  <c:v>933748.520363516</c:v>
                </c:pt>
                <c:pt idx="130">
                  <c:v>938243.046711889</c:v>
                </c:pt>
                <c:pt idx="131">
                  <c:v>940077.604290152</c:v>
                </c:pt>
                <c:pt idx="132">
                  <c:v>939199.464141079</c:v>
                </c:pt>
                <c:pt idx="133">
                  <c:v>945294.467265504</c:v>
                </c:pt>
                <c:pt idx="134">
                  <c:v>953673.186583303</c:v>
                </c:pt>
                <c:pt idx="135">
                  <c:v>958494.284827669</c:v>
                </c:pt>
                <c:pt idx="136">
                  <c:v>964608.512834252</c:v>
                </c:pt>
                <c:pt idx="137">
                  <c:v>973449.316278315</c:v>
                </c:pt>
                <c:pt idx="138">
                  <c:v>980061.095308576</c:v>
                </c:pt>
                <c:pt idx="139">
                  <c:v>986225.567234519</c:v>
                </c:pt>
                <c:pt idx="140">
                  <c:v>997232.59056319</c:v>
                </c:pt>
                <c:pt idx="141">
                  <c:v>1003909.81202795</c:v>
                </c:pt>
                <c:pt idx="142">
                  <c:v>1010386.18187215</c:v>
                </c:pt>
                <c:pt idx="143">
                  <c:v>1017954.88893914</c:v>
                </c:pt>
                <c:pt idx="144">
                  <c:v>1027493.25938026</c:v>
                </c:pt>
                <c:pt idx="145">
                  <c:v>1033208.22781185</c:v>
                </c:pt>
                <c:pt idx="146">
                  <c:v>1037501.71209769</c:v>
                </c:pt>
                <c:pt idx="147">
                  <c:v>1042849.21105558</c:v>
                </c:pt>
                <c:pt idx="148">
                  <c:v>1044518.89883528</c:v>
                </c:pt>
                <c:pt idx="149">
                  <c:v>1043496.14830106</c:v>
                </c:pt>
                <c:pt idx="150">
                  <c:v>1051257.85664253</c:v>
                </c:pt>
                <c:pt idx="151">
                  <c:v>1060512.35067443</c:v>
                </c:pt>
                <c:pt idx="152">
                  <c:v>1067791.30205633</c:v>
                </c:pt>
                <c:pt idx="153">
                  <c:v>1070917.3759787</c:v>
                </c:pt>
                <c:pt idx="154">
                  <c:v>1080330.25193333</c:v>
                </c:pt>
                <c:pt idx="155">
                  <c:v>1088196.35943878</c:v>
                </c:pt>
                <c:pt idx="156">
                  <c:v>1097644.49135912</c:v>
                </c:pt>
                <c:pt idx="157">
                  <c:v>1103947.64922345</c:v>
                </c:pt>
                <c:pt idx="158">
                  <c:v>1107496.69915549</c:v>
                </c:pt>
                <c:pt idx="159">
                  <c:v>1111209.37499384</c:v>
                </c:pt>
                <c:pt idx="160">
                  <c:v>1119533.89379583</c:v>
                </c:pt>
                <c:pt idx="161">
                  <c:v>1129253.22540098</c:v>
                </c:pt>
                <c:pt idx="162">
                  <c:v>1137685.07164019</c:v>
                </c:pt>
                <c:pt idx="163">
                  <c:v>1144752.15508574</c:v>
                </c:pt>
                <c:pt idx="164">
                  <c:v>1149658.91644456</c:v>
                </c:pt>
                <c:pt idx="165">
                  <c:v>1151355.32546551</c:v>
                </c:pt>
                <c:pt idx="166">
                  <c:v>1152351.08891301</c:v>
                </c:pt>
                <c:pt idx="167">
                  <c:v>1157884.3382325</c:v>
                </c:pt>
                <c:pt idx="168">
                  <c:v>1166319.66647452</c:v>
                </c:pt>
                <c:pt idx="169">
                  <c:v>1171082.67815969</c:v>
                </c:pt>
                <c:pt idx="170">
                  <c:v>1177411.28834585</c:v>
                </c:pt>
                <c:pt idx="171">
                  <c:v>1185792.39116825</c:v>
                </c:pt>
                <c:pt idx="172">
                  <c:v>1191832.80695436</c:v>
                </c:pt>
                <c:pt idx="173">
                  <c:v>1196844.77456</c:v>
                </c:pt>
                <c:pt idx="174">
                  <c:v>1207415.05855335</c:v>
                </c:pt>
                <c:pt idx="175">
                  <c:v>1213751.03302271</c:v>
                </c:pt>
                <c:pt idx="176">
                  <c:v>1219667.78095304</c:v>
                </c:pt>
                <c:pt idx="177">
                  <c:v>1225991.80306266</c:v>
                </c:pt>
                <c:pt idx="178">
                  <c:v>1234876.18044218</c:v>
                </c:pt>
                <c:pt idx="179">
                  <c:v>1240393.67319169</c:v>
                </c:pt>
                <c:pt idx="180">
                  <c:v>1244535.54757317</c:v>
                </c:pt>
                <c:pt idx="181">
                  <c:v>1249900.79545134</c:v>
                </c:pt>
                <c:pt idx="182">
                  <c:v>1251749.71734763</c:v>
                </c:pt>
                <c:pt idx="183">
                  <c:v>1253072.99469044</c:v>
                </c:pt>
                <c:pt idx="184">
                  <c:v>1258068.06889399</c:v>
                </c:pt>
                <c:pt idx="185">
                  <c:v>1266595.14088635</c:v>
                </c:pt>
                <c:pt idx="186">
                  <c:v>1273800.96888961</c:v>
                </c:pt>
                <c:pt idx="187">
                  <c:v>1276140.59500862</c:v>
                </c:pt>
                <c:pt idx="188">
                  <c:v>1284683.58564263</c:v>
                </c:pt>
                <c:pt idx="189">
                  <c:v>1292006.83894781</c:v>
                </c:pt>
                <c:pt idx="190">
                  <c:v>1301153.52366778</c:v>
                </c:pt>
                <c:pt idx="191">
                  <c:v>1305708.83890092</c:v>
                </c:pt>
                <c:pt idx="192">
                  <c:v>1307891.54384764</c:v>
                </c:pt>
                <c:pt idx="193">
                  <c:v>1310087.24618332</c:v>
                </c:pt>
                <c:pt idx="194">
                  <c:v>1316809.38516846</c:v>
                </c:pt>
                <c:pt idx="195">
                  <c:v>1325066.25879372</c:v>
                </c:pt>
                <c:pt idx="196">
                  <c:v>1333144.40570139</c:v>
                </c:pt>
                <c:pt idx="197">
                  <c:v>1340108.24393363</c:v>
                </c:pt>
                <c:pt idx="198">
                  <c:v>1344408.76751772</c:v>
                </c:pt>
                <c:pt idx="199">
                  <c:v>1345765.9116799</c:v>
                </c:pt>
                <c:pt idx="200">
                  <c:v>1344286.36787166</c:v>
                </c:pt>
                <c:pt idx="201">
                  <c:v>1349934.65466846</c:v>
                </c:pt>
                <c:pt idx="202">
                  <c:v>1357309.10135746</c:v>
                </c:pt>
                <c:pt idx="203">
                  <c:v>1360981.95274359</c:v>
                </c:pt>
                <c:pt idx="204">
                  <c:v>1367093.63893602</c:v>
                </c:pt>
                <c:pt idx="205">
                  <c:v>1374135.1667771</c:v>
                </c:pt>
                <c:pt idx="206">
                  <c:v>1378890.58872537</c:v>
                </c:pt>
                <c:pt idx="207">
                  <c:v>1381818.40531576</c:v>
                </c:pt>
                <c:pt idx="208">
                  <c:v>1391553.55528337</c:v>
                </c:pt>
                <c:pt idx="209">
                  <c:v>1397443.63182979</c:v>
                </c:pt>
                <c:pt idx="210">
                  <c:v>1402767.40050331</c:v>
                </c:pt>
                <c:pt idx="211">
                  <c:v>1407191.49935307</c:v>
                </c:pt>
                <c:pt idx="212">
                  <c:v>1414407.27322884</c:v>
                </c:pt>
                <c:pt idx="213">
                  <c:v>1418336.3495475</c:v>
                </c:pt>
                <c:pt idx="214">
                  <c:v>1420905.88533536</c:v>
                </c:pt>
                <c:pt idx="215">
                  <c:v>1425195.62865024</c:v>
                </c:pt>
                <c:pt idx="216">
                  <c:v>1426710.97398561</c:v>
                </c:pt>
                <c:pt idx="217">
                  <c:v>1425184.37341114</c:v>
                </c:pt>
                <c:pt idx="218">
                  <c:v>1429737.08679422</c:v>
                </c:pt>
                <c:pt idx="219">
                  <c:v>1436301.68204421</c:v>
                </c:pt>
                <c:pt idx="220">
                  <c:v>1442684.64849079</c:v>
                </c:pt>
                <c:pt idx="221">
                  <c:v>1443226.26360223</c:v>
                </c:pt>
                <c:pt idx="222">
                  <c:v>1449858.09777395</c:v>
                </c:pt>
                <c:pt idx="223">
                  <c:v>1456026.03986139</c:v>
                </c:pt>
                <c:pt idx="224">
                  <c:v>1464681.93870588</c:v>
                </c:pt>
                <c:pt idx="225">
                  <c:v>1466326.8420061</c:v>
                </c:pt>
                <c:pt idx="226">
                  <c:v>1466390.60522563</c:v>
                </c:pt>
                <c:pt idx="227">
                  <c:v>1466404.25105177</c:v>
                </c:pt>
                <c:pt idx="228">
                  <c:v>1470777.41850297</c:v>
                </c:pt>
                <c:pt idx="229">
                  <c:v>1475985.8687854</c:v>
                </c:pt>
                <c:pt idx="230">
                  <c:v>1482363.9871659</c:v>
                </c:pt>
                <c:pt idx="231">
                  <c:v>1488228.59806101</c:v>
                </c:pt>
                <c:pt idx="232">
                  <c:v>1490864.91696464</c:v>
                </c:pt>
                <c:pt idx="233">
                  <c:v>1491576.33768917</c:v>
                </c:pt>
                <c:pt idx="234">
                  <c:v>1489930.55993084</c:v>
                </c:pt>
                <c:pt idx="235">
                  <c:v>1493638.5347915</c:v>
                </c:pt>
                <c:pt idx="236">
                  <c:v>1498331.85313025</c:v>
                </c:pt>
                <c:pt idx="237">
                  <c:v>1499480.34566304</c:v>
                </c:pt>
                <c:pt idx="238">
                  <c:v>1504745.3912284</c:v>
                </c:pt>
                <c:pt idx="239">
                  <c:v>1508817.97444145</c:v>
                </c:pt>
                <c:pt idx="240">
                  <c:v>1510867.04932055</c:v>
                </c:pt>
                <c:pt idx="241">
                  <c:v>1509836.02183101</c:v>
                </c:pt>
                <c:pt idx="242">
                  <c:v>1517239.18541177</c:v>
                </c:pt>
                <c:pt idx="243">
                  <c:v>1522205.36545784</c:v>
                </c:pt>
                <c:pt idx="244">
                  <c:v>1526670.53074294</c:v>
                </c:pt>
                <c:pt idx="245">
                  <c:v>1526310.01668851</c:v>
                </c:pt>
                <c:pt idx="246">
                  <c:v>1530508.20228635</c:v>
                </c:pt>
                <c:pt idx="247">
                  <c:v>1531638.16837806</c:v>
                </c:pt>
                <c:pt idx="248">
                  <c:v>1531484.33375993</c:v>
                </c:pt>
                <c:pt idx="249">
                  <c:v>1533744.05683116</c:v>
                </c:pt>
                <c:pt idx="250">
                  <c:v>1534638.25706566</c:v>
                </c:pt>
                <c:pt idx="251">
                  <c:v>1536476.31104054</c:v>
                </c:pt>
                <c:pt idx="252">
                  <c:v>1536546.47011335</c:v>
                </c:pt>
                <c:pt idx="253">
                  <c:v>1539392.55383399</c:v>
                </c:pt>
                <c:pt idx="254">
                  <c:v>1543670.28967136</c:v>
                </c:pt>
                <c:pt idx="255">
                  <c:v>1541679.50179585</c:v>
                </c:pt>
                <c:pt idx="256">
                  <c:v>1541113.04934785</c:v>
                </c:pt>
                <c:pt idx="257">
                  <c:v>1545738.35114436</c:v>
                </c:pt>
                <c:pt idx="258">
                  <c:v>1553062.42895044</c:v>
                </c:pt>
                <c:pt idx="259">
                  <c:v>1551737.74052685</c:v>
                </c:pt>
                <c:pt idx="260">
                  <c:v>1549761.74931255</c:v>
                </c:pt>
                <c:pt idx="261">
                  <c:v>1549073.68688153</c:v>
                </c:pt>
                <c:pt idx="262">
                  <c:v>1548025.94725417</c:v>
                </c:pt>
                <c:pt idx="263">
                  <c:v>1546898.61862669</c:v>
                </c:pt>
                <c:pt idx="264">
                  <c:v>1551914.58699264</c:v>
                </c:pt>
                <c:pt idx="265">
                  <c:v>1556843.42613458</c:v>
                </c:pt>
                <c:pt idx="266">
                  <c:v>1558438.85225043</c:v>
                </c:pt>
                <c:pt idx="267">
                  <c:v>1558791.46276473</c:v>
                </c:pt>
                <c:pt idx="268">
                  <c:v>1560840.279085</c:v>
                </c:pt>
                <c:pt idx="269">
                  <c:v>1564115.54753508</c:v>
                </c:pt>
                <c:pt idx="270">
                  <c:v>1567632.4562711</c:v>
                </c:pt>
                <c:pt idx="271">
                  <c:v>1567499.5717039</c:v>
                </c:pt>
                <c:pt idx="272">
                  <c:v>1572227.79775092</c:v>
                </c:pt>
                <c:pt idx="273">
                  <c:v>1572676.16754959</c:v>
                </c:pt>
                <c:pt idx="274">
                  <c:v>1574638.95738477</c:v>
                </c:pt>
                <c:pt idx="275">
                  <c:v>1571400.39146048</c:v>
                </c:pt>
                <c:pt idx="276">
                  <c:v>1578024.8570324</c:v>
                </c:pt>
                <c:pt idx="277">
                  <c:v>1582437.06274213</c:v>
                </c:pt>
                <c:pt idx="278">
                  <c:v>1581397.95181814</c:v>
                </c:pt>
                <c:pt idx="279">
                  <c:v>1584604.76400712</c:v>
                </c:pt>
                <c:pt idx="280">
                  <c:v>1585686.37018476</c:v>
                </c:pt>
                <c:pt idx="281">
                  <c:v>1586822.68700388</c:v>
                </c:pt>
                <c:pt idx="282">
                  <c:v>1584781.33650298</c:v>
                </c:pt>
                <c:pt idx="283">
                  <c:v>1584694.27564737</c:v>
                </c:pt>
                <c:pt idx="284">
                  <c:v>1585579.6934321</c:v>
                </c:pt>
                <c:pt idx="285">
                  <c:v>1587433.89205862</c:v>
                </c:pt>
                <c:pt idx="286">
                  <c:v>1584384.87043684</c:v>
                </c:pt>
                <c:pt idx="287">
                  <c:v>1583288.23306338</c:v>
                </c:pt>
                <c:pt idx="288">
                  <c:v>1585322.54926503</c:v>
                </c:pt>
                <c:pt idx="289">
                  <c:v>1582150.86730651</c:v>
                </c:pt>
                <c:pt idx="290">
                  <c:v>1585032.34505048</c:v>
                </c:pt>
                <c:pt idx="291">
                  <c:v>1587192.86926091</c:v>
                </c:pt>
                <c:pt idx="292">
                  <c:v>1588985.42975515</c:v>
                </c:pt>
                <c:pt idx="293">
                  <c:v>1585071.68299188</c:v>
                </c:pt>
                <c:pt idx="294">
                  <c:v>1582631.52997298</c:v>
                </c:pt>
                <c:pt idx="295">
                  <c:v>1585051.3765037</c:v>
                </c:pt>
                <c:pt idx="296">
                  <c:v>1583111.78027687</c:v>
                </c:pt>
                <c:pt idx="297">
                  <c:v>1586432.39805322</c:v>
                </c:pt>
                <c:pt idx="298">
                  <c:v>1585541.53307603</c:v>
                </c:pt>
                <c:pt idx="299">
                  <c:v>1585425.22856318</c:v>
                </c:pt>
                <c:pt idx="300">
                  <c:v>1588146.88454766</c:v>
                </c:pt>
                <c:pt idx="301">
                  <c:v>1586076.1173651</c:v>
                </c:pt>
                <c:pt idx="302">
                  <c:v>1587952.22757139</c:v>
                </c:pt>
                <c:pt idx="303">
                  <c:v>1588866.42040143</c:v>
                </c:pt>
                <c:pt idx="304">
                  <c:v>1587886.6856876</c:v>
                </c:pt>
                <c:pt idx="305">
                  <c:v>1586598.14349535</c:v>
                </c:pt>
                <c:pt idx="306">
                  <c:v>1587704.62766968</c:v>
                </c:pt>
                <c:pt idx="307">
                  <c:v>1589107.1052258</c:v>
                </c:pt>
                <c:pt idx="308">
                  <c:v>1587723.67906469</c:v>
                </c:pt>
                <c:pt idx="309">
                  <c:v>1588407.06686127</c:v>
                </c:pt>
                <c:pt idx="310">
                  <c:v>1587860.74476054</c:v>
                </c:pt>
                <c:pt idx="311">
                  <c:v>1589287.41207265</c:v>
                </c:pt>
                <c:pt idx="312">
                  <c:v>1592288.35629824</c:v>
                </c:pt>
                <c:pt idx="313">
                  <c:v>1589049.04055975</c:v>
                </c:pt>
                <c:pt idx="314">
                  <c:v>1587214.21691087</c:v>
                </c:pt>
                <c:pt idx="315">
                  <c:v>1591296.39840201</c:v>
                </c:pt>
                <c:pt idx="316">
                  <c:v>1590133.51062334</c:v>
                </c:pt>
                <c:pt idx="317">
                  <c:v>1589602.95863428</c:v>
                </c:pt>
                <c:pt idx="318">
                  <c:v>1590161.01836766</c:v>
                </c:pt>
                <c:pt idx="319">
                  <c:v>1590457.98562391</c:v>
                </c:pt>
                <c:pt idx="320">
                  <c:v>1591788.55943319</c:v>
                </c:pt>
                <c:pt idx="321">
                  <c:v>1591393.32426108</c:v>
                </c:pt>
                <c:pt idx="322">
                  <c:v>1592459.07875555</c:v>
                </c:pt>
                <c:pt idx="323">
                  <c:v>1592615.44607938</c:v>
                </c:pt>
                <c:pt idx="324">
                  <c:v>1593372.86963577</c:v>
                </c:pt>
                <c:pt idx="325">
                  <c:v>1592371.11544161</c:v>
                </c:pt>
                <c:pt idx="326">
                  <c:v>1591688.10037003</c:v>
                </c:pt>
                <c:pt idx="327">
                  <c:v>1592759.30782695</c:v>
                </c:pt>
                <c:pt idx="328">
                  <c:v>1592320.18002736</c:v>
                </c:pt>
                <c:pt idx="329">
                  <c:v>1592539.24337846</c:v>
                </c:pt>
                <c:pt idx="330">
                  <c:v>1590873.75173751</c:v>
                </c:pt>
                <c:pt idx="331">
                  <c:v>1594100.79377961</c:v>
                </c:pt>
                <c:pt idx="332">
                  <c:v>1591847.83029166</c:v>
                </c:pt>
                <c:pt idx="333">
                  <c:v>1595910.76518292</c:v>
                </c:pt>
                <c:pt idx="334">
                  <c:v>1598353.55456581</c:v>
                </c:pt>
                <c:pt idx="335">
                  <c:v>1595803.03277314</c:v>
                </c:pt>
                <c:pt idx="336">
                  <c:v>1597252.13732512</c:v>
                </c:pt>
                <c:pt idx="337">
                  <c:v>1597856.30328427</c:v>
                </c:pt>
                <c:pt idx="338">
                  <c:v>1599748.58933199</c:v>
                </c:pt>
                <c:pt idx="339">
                  <c:v>1600164.46603322</c:v>
                </c:pt>
                <c:pt idx="340">
                  <c:v>1600102.22410117</c:v>
                </c:pt>
                <c:pt idx="341">
                  <c:v>1600834.91464398</c:v>
                </c:pt>
                <c:pt idx="342">
                  <c:v>1600394.42401921</c:v>
                </c:pt>
                <c:pt idx="343">
                  <c:v>1602359.2721489</c:v>
                </c:pt>
                <c:pt idx="344">
                  <c:v>1599761.88879136</c:v>
                </c:pt>
                <c:pt idx="345">
                  <c:v>1599703.59864121</c:v>
                </c:pt>
                <c:pt idx="346">
                  <c:v>1600033.30077864</c:v>
                </c:pt>
                <c:pt idx="347">
                  <c:v>1599505.74310768</c:v>
                </c:pt>
                <c:pt idx="348">
                  <c:v>1600405.19923538</c:v>
                </c:pt>
                <c:pt idx="349">
                  <c:v>1596719.69055996</c:v>
                </c:pt>
                <c:pt idx="350">
                  <c:v>1601494.10065811</c:v>
                </c:pt>
                <c:pt idx="351">
                  <c:v>1604461.4008879</c:v>
                </c:pt>
                <c:pt idx="352">
                  <c:v>1601714.57491381</c:v>
                </c:pt>
                <c:pt idx="353">
                  <c:v>1603262.79699106</c:v>
                </c:pt>
                <c:pt idx="354">
                  <c:v>1601923.3712507</c:v>
                </c:pt>
                <c:pt idx="355">
                  <c:v>1602240.02114656</c:v>
                </c:pt>
                <c:pt idx="356">
                  <c:v>1601695.75567191</c:v>
                </c:pt>
                <c:pt idx="357">
                  <c:v>1602325.47302959</c:v>
                </c:pt>
                <c:pt idx="358">
                  <c:v>1599976.72098623</c:v>
                </c:pt>
                <c:pt idx="359">
                  <c:v>1601489.07384992</c:v>
                </c:pt>
                <c:pt idx="360">
                  <c:v>1601435.06227976</c:v>
                </c:pt>
                <c:pt idx="361">
                  <c:v>1600971.14753828</c:v>
                </c:pt>
                <c:pt idx="362">
                  <c:v>1602046.72789637</c:v>
                </c:pt>
                <c:pt idx="363">
                  <c:v>1601667.17913958</c:v>
                </c:pt>
                <c:pt idx="364">
                  <c:v>1602343.62601333</c:v>
                </c:pt>
                <c:pt idx="365">
                  <c:v>1602676.69309563</c:v>
                </c:pt>
                <c:pt idx="366">
                  <c:v>1602127.81558055</c:v>
                </c:pt>
                <c:pt idx="367">
                  <c:v>1602051.70518385</c:v>
                </c:pt>
                <c:pt idx="368">
                  <c:v>1602330.56655936</c:v>
                </c:pt>
                <c:pt idx="369">
                  <c:v>1601471.57265376</c:v>
                </c:pt>
                <c:pt idx="370">
                  <c:v>1601634.44245318</c:v>
                </c:pt>
                <c:pt idx="371">
                  <c:v>1600803.46731463</c:v>
                </c:pt>
                <c:pt idx="372">
                  <c:v>1602204.57927268</c:v>
                </c:pt>
                <c:pt idx="373">
                  <c:v>1601456.40625587</c:v>
                </c:pt>
                <c:pt idx="374">
                  <c:v>1601365.87700256</c:v>
                </c:pt>
                <c:pt idx="375">
                  <c:v>1602804.34896916</c:v>
                </c:pt>
                <c:pt idx="376">
                  <c:v>1603322.61218984</c:v>
                </c:pt>
                <c:pt idx="377">
                  <c:v>1603913.74115834</c:v>
                </c:pt>
                <c:pt idx="378">
                  <c:v>1603105.03767443</c:v>
                </c:pt>
                <c:pt idx="379">
                  <c:v>1602406.73003356</c:v>
                </c:pt>
                <c:pt idx="380">
                  <c:v>1602073.8507188</c:v>
                </c:pt>
                <c:pt idx="381">
                  <c:v>1601512.73548697</c:v>
                </c:pt>
                <c:pt idx="382">
                  <c:v>1602216.99315381</c:v>
                </c:pt>
                <c:pt idx="383">
                  <c:v>1602225.03045102</c:v>
                </c:pt>
                <c:pt idx="384">
                  <c:v>1602136.89281376</c:v>
                </c:pt>
                <c:pt idx="385">
                  <c:v>1601899.9018443</c:v>
                </c:pt>
                <c:pt idx="386">
                  <c:v>1601697.26991089</c:v>
                </c:pt>
                <c:pt idx="387">
                  <c:v>1602464.82705251</c:v>
                </c:pt>
                <c:pt idx="388">
                  <c:v>1601524.2812745</c:v>
                </c:pt>
                <c:pt idx="389">
                  <c:v>1603247.62655447</c:v>
                </c:pt>
                <c:pt idx="390">
                  <c:v>1603227.0435354</c:v>
                </c:pt>
                <c:pt idx="391">
                  <c:v>1603678.61853232</c:v>
                </c:pt>
                <c:pt idx="392">
                  <c:v>1602763.70653047</c:v>
                </c:pt>
                <c:pt idx="393">
                  <c:v>1603975.16886305</c:v>
                </c:pt>
                <c:pt idx="394">
                  <c:v>1604552.421268</c:v>
                </c:pt>
                <c:pt idx="395">
                  <c:v>1605318.37823902</c:v>
                </c:pt>
                <c:pt idx="396">
                  <c:v>1603898.08428232</c:v>
                </c:pt>
                <c:pt idx="397">
                  <c:v>1605138.96688774</c:v>
                </c:pt>
                <c:pt idx="398">
                  <c:v>1604145.90429319</c:v>
                </c:pt>
                <c:pt idx="399">
                  <c:v>1604163.61082322</c:v>
                </c:pt>
                <c:pt idx="400">
                  <c:v>1603793.08771061</c:v>
                </c:pt>
                <c:pt idx="401">
                  <c:v>1603550.14472615</c:v>
                </c:pt>
                <c:pt idx="402">
                  <c:v>1604189.34903434</c:v>
                </c:pt>
                <c:pt idx="403">
                  <c:v>1603878.48297983</c:v>
                </c:pt>
                <c:pt idx="404">
                  <c:v>1604134.26968978</c:v>
                </c:pt>
                <c:pt idx="405">
                  <c:v>1604022.08073858</c:v>
                </c:pt>
                <c:pt idx="406">
                  <c:v>1603590.77075523</c:v>
                </c:pt>
                <c:pt idx="407">
                  <c:v>1603596.34380447</c:v>
                </c:pt>
                <c:pt idx="408">
                  <c:v>1603317.32482692</c:v>
                </c:pt>
                <c:pt idx="409">
                  <c:v>1602908.6713518</c:v>
                </c:pt>
                <c:pt idx="410">
                  <c:v>1603210.23015123</c:v>
                </c:pt>
                <c:pt idx="411">
                  <c:v>1603074.31957297</c:v>
                </c:pt>
                <c:pt idx="412">
                  <c:v>1603234.934961</c:v>
                </c:pt>
                <c:pt idx="413">
                  <c:v>1602997.45619771</c:v>
                </c:pt>
                <c:pt idx="414">
                  <c:v>1603455.11804694</c:v>
                </c:pt>
                <c:pt idx="415">
                  <c:v>1603926.0568061</c:v>
                </c:pt>
                <c:pt idx="416">
                  <c:v>1603784.43065811</c:v>
                </c:pt>
                <c:pt idx="417">
                  <c:v>1604621.0351943</c:v>
                </c:pt>
                <c:pt idx="418">
                  <c:v>1603836.66241736</c:v>
                </c:pt>
                <c:pt idx="419">
                  <c:v>1604119.41904096</c:v>
                </c:pt>
                <c:pt idx="420">
                  <c:v>1604154.5985041</c:v>
                </c:pt>
                <c:pt idx="421">
                  <c:v>1603945.67728508</c:v>
                </c:pt>
                <c:pt idx="422">
                  <c:v>1603829.1729766</c:v>
                </c:pt>
                <c:pt idx="423">
                  <c:v>1604238.21364123</c:v>
                </c:pt>
                <c:pt idx="424">
                  <c:v>1604051.40526286</c:v>
                </c:pt>
                <c:pt idx="425">
                  <c:v>1604589.36227789</c:v>
                </c:pt>
                <c:pt idx="426">
                  <c:v>1604477.02061213</c:v>
                </c:pt>
                <c:pt idx="427">
                  <c:v>1604017.34810738</c:v>
                </c:pt>
                <c:pt idx="428">
                  <c:v>1604529.25390471</c:v>
                </c:pt>
                <c:pt idx="429">
                  <c:v>1604790.62638275</c:v>
                </c:pt>
                <c:pt idx="430">
                  <c:v>1604731.79789548</c:v>
                </c:pt>
                <c:pt idx="431">
                  <c:v>1604613.26442164</c:v>
                </c:pt>
                <c:pt idx="432">
                  <c:v>1604879.85704566</c:v>
                </c:pt>
                <c:pt idx="433">
                  <c:v>1605142.93900773</c:v>
                </c:pt>
                <c:pt idx="434">
                  <c:v>1604994.55598078</c:v>
                </c:pt>
                <c:pt idx="435">
                  <c:v>1604981.03844603</c:v>
                </c:pt>
                <c:pt idx="436">
                  <c:v>1605361.77129241</c:v>
                </c:pt>
                <c:pt idx="437">
                  <c:v>1605366.59015956</c:v>
                </c:pt>
                <c:pt idx="438">
                  <c:v>1605427.77510926</c:v>
                </c:pt>
                <c:pt idx="439">
                  <c:v>1605447.91703217</c:v>
                </c:pt>
                <c:pt idx="440">
                  <c:v>1605174.89862674</c:v>
                </c:pt>
                <c:pt idx="441">
                  <c:v>1605406.35308403</c:v>
                </c:pt>
                <c:pt idx="442">
                  <c:v>1605238.20799384</c:v>
                </c:pt>
                <c:pt idx="443">
                  <c:v>1605260.62693478</c:v>
                </c:pt>
                <c:pt idx="444">
                  <c:v>1605385.88862362</c:v>
                </c:pt>
                <c:pt idx="445">
                  <c:v>1605411.93623053</c:v>
                </c:pt>
                <c:pt idx="446">
                  <c:v>1605540.35254094</c:v>
                </c:pt>
                <c:pt idx="447">
                  <c:v>1605666.41486262</c:v>
                </c:pt>
                <c:pt idx="448">
                  <c:v>1605593.98399973</c:v>
                </c:pt>
                <c:pt idx="449">
                  <c:v>1605681.48012883</c:v>
                </c:pt>
                <c:pt idx="450">
                  <c:v>1605552.47004093</c:v>
                </c:pt>
                <c:pt idx="451">
                  <c:v>1605279.75994101</c:v>
                </c:pt>
                <c:pt idx="452">
                  <c:v>1605432.85153227</c:v>
                </c:pt>
                <c:pt idx="453">
                  <c:v>1605076.20625379</c:v>
                </c:pt>
                <c:pt idx="454">
                  <c:v>1605366.38805045</c:v>
                </c:pt>
                <c:pt idx="455">
                  <c:v>1605004.69070282</c:v>
                </c:pt>
                <c:pt idx="456">
                  <c:v>1605001.53429942</c:v>
                </c:pt>
                <c:pt idx="457">
                  <c:v>1605109.39990303</c:v>
                </c:pt>
                <c:pt idx="458">
                  <c:v>1604909.54091241</c:v>
                </c:pt>
                <c:pt idx="459">
                  <c:v>1604939.63775552</c:v>
                </c:pt>
                <c:pt idx="460">
                  <c:v>1605064.82957376</c:v>
                </c:pt>
                <c:pt idx="461">
                  <c:v>1604769.82668901</c:v>
                </c:pt>
                <c:pt idx="462">
                  <c:v>1604981.14864413</c:v>
                </c:pt>
                <c:pt idx="463">
                  <c:v>1605143.15147348</c:v>
                </c:pt>
                <c:pt idx="464">
                  <c:v>1604841.91201971</c:v>
                </c:pt>
                <c:pt idx="465">
                  <c:v>1604635.62523297</c:v>
                </c:pt>
                <c:pt idx="466">
                  <c:v>1604745.08912688</c:v>
                </c:pt>
                <c:pt idx="467">
                  <c:v>1604975.64688766</c:v>
                </c:pt>
                <c:pt idx="468">
                  <c:v>1604857.38657232</c:v>
                </c:pt>
                <c:pt idx="469">
                  <c:v>1604822.32356146</c:v>
                </c:pt>
                <c:pt idx="470">
                  <c:v>1604910.5032073</c:v>
                </c:pt>
                <c:pt idx="471">
                  <c:v>1604831.48255784</c:v>
                </c:pt>
                <c:pt idx="472">
                  <c:v>1604844.46036282</c:v>
                </c:pt>
                <c:pt idx="473">
                  <c:v>1604933.36538629</c:v>
                </c:pt>
                <c:pt idx="474">
                  <c:v>1605029.94069225</c:v>
                </c:pt>
                <c:pt idx="475">
                  <c:v>1605022.33697963</c:v>
                </c:pt>
                <c:pt idx="476">
                  <c:v>1604905.55980599</c:v>
                </c:pt>
                <c:pt idx="477">
                  <c:v>1605081.71339372</c:v>
                </c:pt>
                <c:pt idx="478">
                  <c:v>1605073.68310339</c:v>
                </c:pt>
                <c:pt idx="479">
                  <c:v>1605027.12340458</c:v>
                </c:pt>
                <c:pt idx="480">
                  <c:v>1605106.63512041</c:v>
                </c:pt>
                <c:pt idx="481">
                  <c:v>1605181.15992106</c:v>
                </c:pt>
                <c:pt idx="482">
                  <c:v>1605203.14151691</c:v>
                </c:pt>
                <c:pt idx="483">
                  <c:v>1605308.57385219</c:v>
                </c:pt>
                <c:pt idx="484">
                  <c:v>1605246.33922474</c:v>
                </c:pt>
                <c:pt idx="485">
                  <c:v>1605205.16896836</c:v>
                </c:pt>
                <c:pt idx="486">
                  <c:v>1605121.62835918</c:v>
                </c:pt>
                <c:pt idx="487">
                  <c:v>1605123.8098332</c:v>
                </c:pt>
                <c:pt idx="488">
                  <c:v>1605242.89210252</c:v>
                </c:pt>
                <c:pt idx="489">
                  <c:v>1605295.47273875</c:v>
                </c:pt>
                <c:pt idx="490">
                  <c:v>1605284.29371214</c:v>
                </c:pt>
                <c:pt idx="491">
                  <c:v>1605105.64612523</c:v>
                </c:pt>
                <c:pt idx="492">
                  <c:v>1605048.17173691</c:v>
                </c:pt>
                <c:pt idx="493">
                  <c:v>1605060.05943797</c:v>
                </c:pt>
                <c:pt idx="494">
                  <c:v>1605114.81112681</c:v>
                </c:pt>
                <c:pt idx="495">
                  <c:v>1605180.47928781</c:v>
                </c:pt>
                <c:pt idx="496">
                  <c:v>1605190.15182673</c:v>
                </c:pt>
                <c:pt idx="497">
                  <c:v>1605127.39793135</c:v>
                </c:pt>
                <c:pt idx="498">
                  <c:v>1605141.42251017</c:v>
                </c:pt>
                <c:pt idx="499">
                  <c:v>1605229.39492217</c:v>
                </c:pt>
                <c:pt idx="500">
                  <c:v>1605233.48598992</c:v>
                </c:pt>
                <c:pt idx="501">
                  <c:v>1605249.68808312</c:v>
                </c:pt>
                <c:pt idx="502">
                  <c:v>1605191.26666824</c:v>
                </c:pt>
                <c:pt idx="503">
                  <c:v>1605175.23212137</c:v>
                </c:pt>
                <c:pt idx="504">
                  <c:v>1605246.52854678</c:v>
                </c:pt>
                <c:pt idx="505">
                  <c:v>1605140.64507599</c:v>
                </c:pt>
                <c:pt idx="506">
                  <c:v>1605152.27599487</c:v>
                </c:pt>
                <c:pt idx="507">
                  <c:v>1605203.74439459</c:v>
                </c:pt>
                <c:pt idx="508">
                  <c:v>1605286.42708768</c:v>
                </c:pt>
                <c:pt idx="509">
                  <c:v>1605298.20465141</c:v>
                </c:pt>
                <c:pt idx="510">
                  <c:v>1605327.21833286</c:v>
                </c:pt>
                <c:pt idx="511">
                  <c:v>1605355.7873483</c:v>
                </c:pt>
                <c:pt idx="512">
                  <c:v>1605326.20785986</c:v>
                </c:pt>
                <c:pt idx="513">
                  <c:v>1605340.66400474</c:v>
                </c:pt>
                <c:pt idx="514">
                  <c:v>1605334.42912524</c:v>
                </c:pt>
                <c:pt idx="515">
                  <c:v>1605313.62935643</c:v>
                </c:pt>
                <c:pt idx="516">
                  <c:v>1605344.18612429</c:v>
                </c:pt>
                <c:pt idx="517">
                  <c:v>1605409.8275917</c:v>
                </c:pt>
                <c:pt idx="518">
                  <c:v>1605385.29789371</c:v>
                </c:pt>
                <c:pt idx="519">
                  <c:v>1605458.22738368</c:v>
                </c:pt>
                <c:pt idx="520">
                  <c:v>1605424.91033653</c:v>
                </c:pt>
                <c:pt idx="521">
                  <c:v>1605495.63403483</c:v>
                </c:pt>
                <c:pt idx="522">
                  <c:v>1605536.73164913</c:v>
                </c:pt>
                <c:pt idx="523">
                  <c:v>1605470.46494417</c:v>
                </c:pt>
                <c:pt idx="524">
                  <c:v>1605484.84099315</c:v>
                </c:pt>
                <c:pt idx="525">
                  <c:v>1605410.19046509</c:v>
                </c:pt>
                <c:pt idx="526">
                  <c:v>1605463.80816874</c:v>
                </c:pt>
                <c:pt idx="527">
                  <c:v>1605492.60891132</c:v>
                </c:pt>
                <c:pt idx="528">
                  <c:v>1605482.64939648</c:v>
                </c:pt>
                <c:pt idx="529">
                  <c:v>1605467.00431381</c:v>
                </c:pt>
                <c:pt idx="530">
                  <c:v>1605486.74631582</c:v>
                </c:pt>
                <c:pt idx="531">
                  <c:v>1605524.76870203</c:v>
                </c:pt>
                <c:pt idx="532">
                  <c:v>1605448.99313398</c:v>
                </c:pt>
                <c:pt idx="533">
                  <c:v>1605475.95698474</c:v>
                </c:pt>
                <c:pt idx="534">
                  <c:v>1605445.14154421</c:v>
                </c:pt>
                <c:pt idx="535">
                  <c:v>1605464.18559121</c:v>
                </c:pt>
                <c:pt idx="536">
                  <c:v>1605421.58086628</c:v>
                </c:pt>
                <c:pt idx="537">
                  <c:v>1605465.26400691</c:v>
                </c:pt>
                <c:pt idx="538">
                  <c:v>1605429.93636827</c:v>
                </c:pt>
                <c:pt idx="539">
                  <c:v>1605488.61665791</c:v>
                </c:pt>
                <c:pt idx="540">
                  <c:v>1605450.38072828</c:v>
                </c:pt>
                <c:pt idx="541">
                  <c:v>1605471.9400623</c:v>
                </c:pt>
                <c:pt idx="542">
                  <c:v>1605472.13094613</c:v>
                </c:pt>
                <c:pt idx="543">
                  <c:v>1605477.28838413</c:v>
                </c:pt>
                <c:pt idx="544">
                  <c:v>1605464.74517945</c:v>
                </c:pt>
                <c:pt idx="545">
                  <c:v>1605459.75608966</c:v>
                </c:pt>
                <c:pt idx="546">
                  <c:v>1605481.21772502</c:v>
                </c:pt>
                <c:pt idx="547">
                  <c:v>1605478.74181599</c:v>
                </c:pt>
                <c:pt idx="548">
                  <c:v>1605503.83999028</c:v>
                </c:pt>
                <c:pt idx="549">
                  <c:v>1605489.45518962</c:v>
                </c:pt>
                <c:pt idx="550">
                  <c:v>1605501.35501825</c:v>
                </c:pt>
                <c:pt idx="551">
                  <c:v>1605503.33829572</c:v>
                </c:pt>
                <c:pt idx="552">
                  <c:v>1605511.38767905</c:v>
                </c:pt>
                <c:pt idx="553">
                  <c:v>1605497.19695927</c:v>
                </c:pt>
                <c:pt idx="554">
                  <c:v>1605503.24965324</c:v>
                </c:pt>
                <c:pt idx="555">
                  <c:v>1605512.06640075</c:v>
                </c:pt>
                <c:pt idx="556">
                  <c:v>1605503.85891197</c:v>
                </c:pt>
                <c:pt idx="557">
                  <c:v>1605515.07137799</c:v>
                </c:pt>
                <c:pt idx="558">
                  <c:v>1605514.34539535</c:v>
                </c:pt>
                <c:pt idx="559">
                  <c:v>1605516.51148902</c:v>
                </c:pt>
                <c:pt idx="560">
                  <c:v>1605518.0464861</c:v>
                </c:pt>
                <c:pt idx="561">
                  <c:v>1605526.05398229</c:v>
                </c:pt>
                <c:pt idx="562">
                  <c:v>1605534.34074139</c:v>
                </c:pt>
                <c:pt idx="563">
                  <c:v>1605525.15515624</c:v>
                </c:pt>
                <c:pt idx="564">
                  <c:v>1605515.17358208</c:v>
                </c:pt>
                <c:pt idx="565">
                  <c:v>1605498.67251185</c:v>
                </c:pt>
                <c:pt idx="566">
                  <c:v>1605512.20899644</c:v>
                </c:pt>
                <c:pt idx="567">
                  <c:v>1605493.13387265</c:v>
                </c:pt>
                <c:pt idx="568">
                  <c:v>1605511.89732786</c:v>
                </c:pt>
                <c:pt idx="569">
                  <c:v>1605523.34561222</c:v>
                </c:pt>
                <c:pt idx="570">
                  <c:v>1605510.16676826</c:v>
                </c:pt>
                <c:pt idx="571">
                  <c:v>1605510.57162295</c:v>
                </c:pt>
                <c:pt idx="572">
                  <c:v>1605519.13559599</c:v>
                </c:pt>
                <c:pt idx="573">
                  <c:v>1605535.07630831</c:v>
                </c:pt>
                <c:pt idx="574">
                  <c:v>1605514.72927078</c:v>
                </c:pt>
                <c:pt idx="575">
                  <c:v>1605509.63140656</c:v>
                </c:pt>
                <c:pt idx="576">
                  <c:v>1605522.30401041</c:v>
                </c:pt>
                <c:pt idx="577">
                  <c:v>1605516.97283013</c:v>
                </c:pt>
                <c:pt idx="578">
                  <c:v>1605509.83169417</c:v>
                </c:pt>
                <c:pt idx="579">
                  <c:v>1605511.18890705</c:v>
                </c:pt>
                <c:pt idx="580">
                  <c:v>1605510.92327658</c:v>
                </c:pt>
                <c:pt idx="581">
                  <c:v>1605507.86636835</c:v>
                </c:pt>
                <c:pt idx="582">
                  <c:v>1605510.90027138</c:v>
                </c:pt>
                <c:pt idx="583">
                  <c:v>1605506.39771223</c:v>
                </c:pt>
                <c:pt idx="584">
                  <c:v>1605516.51989874</c:v>
                </c:pt>
                <c:pt idx="585">
                  <c:v>1605513.99029603</c:v>
                </c:pt>
                <c:pt idx="586">
                  <c:v>1605510.14558683</c:v>
                </c:pt>
                <c:pt idx="587">
                  <c:v>1605521.38343725</c:v>
                </c:pt>
                <c:pt idx="588">
                  <c:v>1605523.92476114</c:v>
                </c:pt>
                <c:pt idx="589">
                  <c:v>1605526.14663333</c:v>
                </c:pt>
                <c:pt idx="590">
                  <c:v>1605523.48398979</c:v>
                </c:pt>
                <c:pt idx="591">
                  <c:v>1605520.3843607</c:v>
                </c:pt>
                <c:pt idx="592">
                  <c:v>1605525.46532249</c:v>
                </c:pt>
                <c:pt idx="593">
                  <c:v>1605516.22417896</c:v>
                </c:pt>
                <c:pt idx="594">
                  <c:v>1605516.84529839</c:v>
                </c:pt>
                <c:pt idx="595">
                  <c:v>1605523.03799122</c:v>
                </c:pt>
                <c:pt idx="596">
                  <c:v>1605517.50062549</c:v>
                </c:pt>
                <c:pt idx="597">
                  <c:v>1605520.40188703</c:v>
                </c:pt>
                <c:pt idx="598">
                  <c:v>1605519.01284354</c:v>
                </c:pt>
                <c:pt idx="599">
                  <c:v>1605522.02700953</c:v>
                </c:pt>
                <c:pt idx="600">
                  <c:v>1605525.79748095</c:v>
                </c:pt>
                <c:pt idx="601">
                  <c:v>1605515.56345698</c:v>
                </c:pt>
                <c:pt idx="602">
                  <c:v>1605518.28236903</c:v>
                </c:pt>
                <c:pt idx="603">
                  <c:v>1605524.69197754</c:v>
                </c:pt>
                <c:pt idx="604">
                  <c:v>1605519.51132872</c:v>
                </c:pt>
                <c:pt idx="605">
                  <c:v>1605521.2207967</c:v>
                </c:pt>
                <c:pt idx="606">
                  <c:v>1605526.93951866</c:v>
                </c:pt>
                <c:pt idx="607">
                  <c:v>1605531.00799843</c:v>
                </c:pt>
                <c:pt idx="608">
                  <c:v>1605522.65045273</c:v>
                </c:pt>
                <c:pt idx="609">
                  <c:v>1605521.43096437</c:v>
                </c:pt>
                <c:pt idx="610">
                  <c:v>1605524.50904703</c:v>
                </c:pt>
                <c:pt idx="611">
                  <c:v>1605525.1199993</c:v>
                </c:pt>
                <c:pt idx="612">
                  <c:v>1605524.8943572</c:v>
                </c:pt>
                <c:pt idx="613">
                  <c:v>1605525.69022656</c:v>
                </c:pt>
                <c:pt idx="614">
                  <c:v>1605522.85700808</c:v>
                </c:pt>
                <c:pt idx="615">
                  <c:v>1605524.40281396</c:v>
                </c:pt>
                <c:pt idx="616">
                  <c:v>1605519.77254587</c:v>
                </c:pt>
                <c:pt idx="617">
                  <c:v>1605524.46409964</c:v>
                </c:pt>
                <c:pt idx="618">
                  <c:v>1605530.63511446</c:v>
                </c:pt>
                <c:pt idx="619">
                  <c:v>1605532.84022854</c:v>
                </c:pt>
                <c:pt idx="620">
                  <c:v>1605535.51773701</c:v>
                </c:pt>
                <c:pt idx="621">
                  <c:v>1605537.1010219</c:v>
                </c:pt>
                <c:pt idx="622">
                  <c:v>1605536.52858819</c:v>
                </c:pt>
                <c:pt idx="623">
                  <c:v>1605534.00528638</c:v>
                </c:pt>
                <c:pt idx="624">
                  <c:v>1605535.40974459</c:v>
                </c:pt>
                <c:pt idx="625">
                  <c:v>1605538.03371954</c:v>
                </c:pt>
                <c:pt idx="626">
                  <c:v>1605535.4387924</c:v>
                </c:pt>
                <c:pt idx="627">
                  <c:v>1605535.11479727</c:v>
                </c:pt>
                <c:pt idx="628">
                  <c:v>1605537.20592729</c:v>
                </c:pt>
                <c:pt idx="629">
                  <c:v>1605537.34469312</c:v>
                </c:pt>
                <c:pt idx="630">
                  <c:v>1605536.22143704</c:v>
                </c:pt>
                <c:pt idx="631">
                  <c:v>1605535.01440799</c:v>
                </c:pt>
                <c:pt idx="632">
                  <c:v>1605535.2419216</c:v>
                </c:pt>
                <c:pt idx="633">
                  <c:v>1605538.63143652</c:v>
                </c:pt>
                <c:pt idx="634">
                  <c:v>1605537.37499906</c:v>
                </c:pt>
                <c:pt idx="635">
                  <c:v>1605531.75215812</c:v>
                </c:pt>
                <c:pt idx="636">
                  <c:v>1605534.83767884</c:v>
                </c:pt>
                <c:pt idx="637">
                  <c:v>1605535.8576573</c:v>
                </c:pt>
                <c:pt idx="638">
                  <c:v>1605533.45013062</c:v>
                </c:pt>
                <c:pt idx="639">
                  <c:v>1605532.45595128</c:v>
                </c:pt>
                <c:pt idx="640">
                  <c:v>1605533.58057522</c:v>
                </c:pt>
                <c:pt idx="641">
                  <c:v>1605530.40975791</c:v>
                </c:pt>
                <c:pt idx="642">
                  <c:v>1605530.86868367</c:v>
                </c:pt>
                <c:pt idx="643">
                  <c:v>1605532.34823405</c:v>
                </c:pt>
                <c:pt idx="644">
                  <c:v>1605531.16174658</c:v>
                </c:pt>
                <c:pt idx="645">
                  <c:v>1605526.62156554</c:v>
                </c:pt>
                <c:pt idx="646">
                  <c:v>1605531.27483279</c:v>
                </c:pt>
                <c:pt idx="647">
                  <c:v>1605529.64821041</c:v>
                </c:pt>
                <c:pt idx="648">
                  <c:v>1605529.53447218</c:v>
                </c:pt>
                <c:pt idx="649">
                  <c:v>1605528.91145965</c:v>
                </c:pt>
                <c:pt idx="650">
                  <c:v>1605531.03806129</c:v>
                </c:pt>
                <c:pt idx="651">
                  <c:v>1605529.98761586</c:v>
                </c:pt>
                <c:pt idx="652">
                  <c:v>1605531.49054192</c:v>
                </c:pt>
                <c:pt idx="653">
                  <c:v>1605530.41265986</c:v>
                </c:pt>
                <c:pt idx="654">
                  <c:v>1605533.84175203</c:v>
                </c:pt>
                <c:pt idx="655">
                  <c:v>1605534.77442368</c:v>
                </c:pt>
                <c:pt idx="656">
                  <c:v>1605537.08733204</c:v>
                </c:pt>
                <c:pt idx="657">
                  <c:v>1605535.99476089</c:v>
                </c:pt>
                <c:pt idx="658">
                  <c:v>1605537.15983101</c:v>
                </c:pt>
                <c:pt idx="659">
                  <c:v>1605538.08256303</c:v>
                </c:pt>
                <c:pt idx="660">
                  <c:v>1605538.46369845</c:v>
                </c:pt>
                <c:pt idx="661">
                  <c:v>1605538.78163535</c:v>
                </c:pt>
                <c:pt idx="662">
                  <c:v>1605539.08750858</c:v>
                </c:pt>
                <c:pt idx="663">
                  <c:v>1605541.17679896</c:v>
                </c:pt>
                <c:pt idx="664">
                  <c:v>1605540.58021635</c:v>
                </c:pt>
                <c:pt idx="665">
                  <c:v>1605543.45645934</c:v>
                </c:pt>
                <c:pt idx="666">
                  <c:v>1605541.51198285</c:v>
                </c:pt>
                <c:pt idx="667">
                  <c:v>1605541.53927592</c:v>
                </c:pt>
                <c:pt idx="668">
                  <c:v>1605542.0381921</c:v>
                </c:pt>
                <c:pt idx="669">
                  <c:v>1605541.70188832</c:v>
                </c:pt>
                <c:pt idx="670">
                  <c:v>1605541.96530165</c:v>
                </c:pt>
                <c:pt idx="671">
                  <c:v>1605541.30303784</c:v>
                </c:pt>
                <c:pt idx="672">
                  <c:v>1605541.47961688</c:v>
                </c:pt>
                <c:pt idx="673">
                  <c:v>1605542.89993773</c:v>
                </c:pt>
                <c:pt idx="674">
                  <c:v>1605541.37852429</c:v>
                </c:pt>
                <c:pt idx="675">
                  <c:v>1605541.42561509</c:v>
                </c:pt>
                <c:pt idx="676">
                  <c:v>1605542.97558142</c:v>
                </c:pt>
                <c:pt idx="677">
                  <c:v>1605542.69637188</c:v>
                </c:pt>
                <c:pt idx="678">
                  <c:v>1605544.03585225</c:v>
                </c:pt>
                <c:pt idx="679">
                  <c:v>1605543.70076913</c:v>
                </c:pt>
                <c:pt idx="680">
                  <c:v>1605541.88164213</c:v>
                </c:pt>
                <c:pt idx="681">
                  <c:v>1605541.85110397</c:v>
                </c:pt>
                <c:pt idx="682">
                  <c:v>1605544.75350927</c:v>
                </c:pt>
                <c:pt idx="683">
                  <c:v>1605545.35004849</c:v>
                </c:pt>
                <c:pt idx="684">
                  <c:v>1605545.45317346</c:v>
                </c:pt>
                <c:pt idx="685">
                  <c:v>1605545.29540794</c:v>
                </c:pt>
                <c:pt idx="686">
                  <c:v>1605544.94191291</c:v>
                </c:pt>
                <c:pt idx="687">
                  <c:v>1605544.91207432</c:v>
                </c:pt>
                <c:pt idx="688">
                  <c:v>1605545.27432796</c:v>
                </c:pt>
                <c:pt idx="689">
                  <c:v>1605547.25240568</c:v>
                </c:pt>
                <c:pt idx="690">
                  <c:v>1605544.86176388</c:v>
                </c:pt>
                <c:pt idx="691">
                  <c:v>1605545.23095642</c:v>
                </c:pt>
                <c:pt idx="692">
                  <c:v>1605544.55616387</c:v>
                </c:pt>
                <c:pt idx="693">
                  <c:v>1605543.25198121</c:v>
                </c:pt>
                <c:pt idx="694">
                  <c:v>1605545.03986852</c:v>
                </c:pt>
                <c:pt idx="695">
                  <c:v>1605548.78264207</c:v>
                </c:pt>
                <c:pt idx="696">
                  <c:v>1605546.21229988</c:v>
                </c:pt>
                <c:pt idx="697">
                  <c:v>1605544.67202855</c:v>
                </c:pt>
                <c:pt idx="698">
                  <c:v>1605546.20201023</c:v>
                </c:pt>
                <c:pt idx="699">
                  <c:v>1605544.55674217</c:v>
                </c:pt>
                <c:pt idx="700">
                  <c:v>1605547.12630787</c:v>
                </c:pt>
                <c:pt idx="701">
                  <c:v>1605547.3571872</c:v>
                </c:pt>
                <c:pt idx="702">
                  <c:v>1605546.2527516</c:v>
                </c:pt>
                <c:pt idx="703">
                  <c:v>1605547.16253562</c:v>
                </c:pt>
                <c:pt idx="704">
                  <c:v>1605546.38505203</c:v>
                </c:pt>
                <c:pt idx="705">
                  <c:v>1605545.93246432</c:v>
                </c:pt>
                <c:pt idx="706">
                  <c:v>1605546.99824642</c:v>
                </c:pt>
                <c:pt idx="707">
                  <c:v>1605546.76953264</c:v>
                </c:pt>
                <c:pt idx="708">
                  <c:v>1605547.10583844</c:v>
                </c:pt>
                <c:pt idx="709">
                  <c:v>1605546.11571493</c:v>
                </c:pt>
                <c:pt idx="710">
                  <c:v>1605547.17599377</c:v>
                </c:pt>
                <c:pt idx="711">
                  <c:v>1605547.10183503</c:v>
                </c:pt>
                <c:pt idx="712">
                  <c:v>1605548.18721665</c:v>
                </c:pt>
                <c:pt idx="713">
                  <c:v>1605547.10150856</c:v>
                </c:pt>
                <c:pt idx="714">
                  <c:v>1605546.68725577</c:v>
                </c:pt>
                <c:pt idx="715">
                  <c:v>1605546.38041574</c:v>
                </c:pt>
                <c:pt idx="716">
                  <c:v>1605547.76650727</c:v>
                </c:pt>
                <c:pt idx="717">
                  <c:v>1605546.16977613</c:v>
                </c:pt>
                <c:pt idx="718">
                  <c:v>1605546.25188084</c:v>
                </c:pt>
                <c:pt idx="719">
                  <c:v>1605546.1592128</c:v>
                </c:pt>
                <c:pt idx="720">
                  <c:v>1605547.61533111</c:v>
                </c:pt>
                <c:pt idx="721">
                  <c:v>1605546.22633966</c:v>
                </c:pt>
                <c:pt idx="722">
                  <c:v>1605546.06221944</c:v>
                </c:pt>
                <c:pt idx="723">
                  <c:v>1605546.42923736</c:v>
                </c:pt>
                <c:pt idx="724">
                  <c:v>1605545.87910618</c:v>
                </c:pt>
                <c:pt idx="725">
                  <c:v>1605546.17206053</c:v>
                </c:pt>
                <c:pt idx="726">
                  <c:v>1605545.96729135</c:v>
                </c:pt>
                <c:pt idx="727">
                  <c:v>1605545.24969289</c:v>
                </c:pt>
                <c:pt idx="728">
                  <c:v>1605546.25753601</c:v>
                </c:pt>
                <c:pt idx="729">
                  <c:v>1605546.25277368</c:v>
                </c:pt>
                <c:pt idx="730">
                  <c:v>1605546.41871233</c:v>
                </c:pt>
                <c:pt idx="731">
                  <c:v>1605546.81408205</c:v>
                </c:pt>
                <c:pt idx="732">
                  <c:v>1605546.68872491</c:v>
                </c:pt>
                <c:pt idx="733">
                  <c:v>1605546.92751649</c:v>
                </c:pt>
                <c:pt idx="734">
                  <c:v>1605546.78012939</c:v>
                </c:pt>
                <c:pt idx="735">
                  <c:v>1605546.6292206</c:v>
                </c:pt>
                <c:pt idx="736">
                  <c:v>1605546.92634043</c:v>
                </c:pt>
                <c:pt idx="737">
                  <c:v>1605546.40905204</c:v>
                </c:pt>
                <c:pt idx="738">
                  <c:v>1605546.91849675</c:v>
                </c:pt>
                <c:pt idx="739">
                  <c:v>1605547.46971503</c:v>
                </c:pt>
                <c:pt idx="740">
                  <c:v>1605547.85847818</c:v>
                </c:pt>
                <c:pt idx="741">
                  <c:v>1605547.84733012</c:v>
                </c:pt>
                <c:pt idx="742">
                  <c:v>1605548.11997565</c:v>
                </c:pt>
                <c:pt idx="743">
                  <c:v>1605548.03944937</c:v>
                </c:pt>
                <c:pt idx="744">
                  <c:v>1605548.68055697</c:v>
                </c:pt>
                <c:pt idx="745">
                  <c:v>1605549.27083165</c:v>
                </c:pt>
                <c:pt idx="746">
                  <c:v>1605548.62637723</c:v>
                </c:pt>
                <c:pt idx="747">
                  <c:v>1605548.20486475</c:v>
                </c:pt>
                <c:pt idx="748">
                  <c:v>1605548.17299124</c:v>
                </c:pt>
                <c:pt idx="749">
                  <c:v>1605547.94073055</c:v>
                </c:pt>
                <c:pt idx="750">
                  <c:v>1605548.28317127</c:v>
                </c:pt>
                <c:pt idx="751">
                  <c:v>1605548.15797518</c:v>
                </c:pt>
                <c:pt idx="752">
                  <c:v>1605548.25901329</c:v>
                </c:pt>
                <c:pt idx="753">
                  <c:v>1605548.51953998</c:v>
                </c:pt>
                <c:pt idx="754">
                  <c:v>1605548.57593522</c:v>
                </c:pt>
                <c:pt idx="755">
                  <c:v>1605548.8590143</c:v>
                </c:pt>
                <c:pt idx="756">
                  <c:v>1605549.01247274</c:v>
                </c:pt>
                <c:pt idx="757">
                  <c:v>1605548.53430643</c:v>
                </c:pt>
                <c:pt idx="758">
                  <c:v>1605548.92404642</c:v>
                </c:pt>
                <c:pt idx="759">
                  <c:v>1605549.43385188</c:v>
                </c:pt>
                <c:pt idx="760">
                  <c:v>1605549.48211161</c:v>
                </c:pt>
                <c:pt idx="761">
                  <c:v>1605549.19097307</c:v>
                </c:pt>
                <c:pt idx="762">
                  <c:v>1605548.52992998</c:v>
                </c:pt>
                <c:pt idx="763">
                  <c:v>1605549.27000278</c:v>
                </c:pt>
                <c:pt idx="764">
                  <c:v>1605549.64206948</c:v>
                </c:pt>
                <c:pt idx="765">
                  <c:v>1605549.06675535</c:v>
                </c:pt>
                <c:pt idx="766">
                  <c:v>1605548.90083654</c:v>
                </c:pt>
                <c:pt idx="767">
                  <c:v>1605549.07719542</c:v>
                </c:pt>
                <c:pt idx="768">
                  <c:v>1605549.24172671</c:v>
                </c:pt>
                <c:pt idx="769">
                  <c:v>1605549.4323385</c:v>
                </c:pt>
                <c:pt idx="770">
                  <c:v>1605549.61003464</c:v>
                </c:pt>
                <c:pt idx="771">
                  <c:v>1605549.61872971</c:v>
                </c:pt>
                <c:pt idx="772">
                  <c:v>1605549.3435006</c:v>
                </c:pt>
                <c:pt idx="773">
                  <c:v>1605549.25156654</c:v>
                </c:pt>
                <c:pt idx="774">
                  <c:v>1605549.34600878</c:v>
                </c:pt>
                <c:pt idx="775">
                  <c:v>1605549.50409086</c:v>
                </c:pt>
                <c:pt idx="776">
                  <c:v>1605548.87249234</c:v>
                </c:pt>
                <c:pt idx="777">
                  <c:v>1605549.28327633</c:v>
                </c:pt>
                <c:pt idx="778">
                  <c:v>1605549.46466224</c:v>
                </c:pt>
                <c:pt idx="779">
                  <c:v>1605549.09214819</c:v>
                </c:pt>
                <c:pt idx="780">
                  <c:v>1605548.58259442</c:v>
                </c:pt>
                <c:pt idx="781">
                  <c:v>1605549.36901692</c:v>
                </c:pt>
                <c:pt idx="782">
                  <c:v>1605549.19047776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TV y TA!$B$2:$B$784</c:f>
              <c:numCache>
                <c:formatCode>General</c:formatCode>
                <c:ptCount val="783"/>
                <c:pt idx="0">
                  <c:v>5453188.47430043</c:v>
                </c:pt>
                <c:pt idx="1">
                  <c:v>30534503.2777784</c:v>
                </c:pt>
                <c:pt idx="2">
                  <c:v>30414659.9487377</c:v>
                </c:pt>
                <c:pt idx="3">
                  <c:v>30296867.8223704</c:v>
                </c:pt>
                <c:pt idx="4">
                  <c:v>30182159.4294396</c:v>
                </c:pt>
                <c:pt idx="5">
                  <c:v>30070716.6558214</c:v>
                </c:pt>
                <c:pt idx="6">
                  <c:v>29960698.2104725</c:v>
                </c:pt>
                <c:pt idx="7">
                  <c:v>29850797.3742715</c:v>
                </c:pt>
                <c:pt idx="8">
                  <c:v>29740583.9067793</c:v>
                </c:pt>
                <c:pt idx="9">
                  <c:v>29631631.0721034</c:v>
                </c:pt>
                <c:pt idx="10">
                  <c:v>29525525.8883046</c:v>
                </c:pt>
                <c:pt idx="11">
                  <c:v>29420806.0526547</c:v>
                </c:pt>
                <c:pt idx="12">
                  <c:v>29316110.4736904</c:v>
                </c:pt>
                <c:pt idx="13">
                  <c:v>29191155.6020009</c:v>
                </c:pt>
                <c:pt idx="14">
                  <c:v>29069059.9546168</c:v>
                </c:pt>
                <c:pt idx="15">
                  <c:v>28951554.3462861</c:v>
                </c:pt>
                <c:pt idx="16">
                  <c:v>28840967.3610709</c:v>
                </c:pt>
                <c:pt idx="17">
                  <c:v>16629370.8657143</c:v>
                </c:pt>
                <c:pt idx="18">
                  <c:v>12539594.561408</c:v>
                </c:pt>
                <c:pt idx="19">
                  <c:v>11542681.6557574</c:v>
                </c:pt>
                <c:pt idx="20">
                  <c:v>10824882.4158059</c:v>
                </c:pt>
                <c:pt idx="21">
                  <c:v>10829929.6673215</c:v>
                </c:pt>
                <c:pt idx="22">
                  <c:v>10285551.0668697</c:v>
                </c:pt>
                <c:pt idx="23">
                  <c:v>10287354.734703</c:v>
                </c:pt>
                <c:pt idx="24">
                  <c:v>9861867.43469942</c:v>
                </c:pt>
                <c:pt idx="25">
                  <c:v>9861691.07500513</c:v>
                </c:pt>
                <c:pt idx="26">
                  <c:v>9517209.08618718</c:v>
                </c:pt>
                <c:pt idx="27">
                  <c:v>9515639.28982267</c:v>
                </c:pt>
                <c:pt idx="28">
                  <c:v>9231529.26527119</c:v>
                </c:pt>
                <c:pt idx="29">
                  <c:v>9228720.63300559</c:v>
                </c:pt>
                <c:pt idx="30">
                  <c:v>8989668.47978613</c:v>
                </c:pt>
                <c:pt idx="31">
                  <c:v>8985702.4549189</c:v>
                </c:pt>
                <c:pt idx="32">
                  <c:v>8781191.7270555</c:v>
                </c:pt>
                <c:pt idx="33">
                  <c:v>8794482.32870094</c:v>
                </c:pt>
                <c:pt idx="34">
                  <c:v>8082342.2525147</c:v>
                </c:pt>
                <c:pt idx="35">
                  <c:v>7580100.722143</c:v>
                </c:pt>
                <c:pt idx="36">
                  <c:v>7244171.58162095</c:v>
                </c:pt>
                <c:pt idx="37">
                  <c:v>6956199.30441715</c:v>
                </c:pt>
                <c:pt idx="38">
                  <c:v>6816302.97480059</c:v>
                </c:pt>
                <c:pt idx="39">
                  <c:v>6743649.22936804</c:v>
                </c:pt>
                <c:pt idx="40">
                  <c:v>6747248.40555672</c:v>
                </c:pt>
                <c:pt idx="41">
                  <c:v>6532013.54693758</c:v>
                </c:pt>
                <c:pt idx="42">
                  <c:v>6362510.4876033</c:v>
                </c:pt>
                <c:pt idx="43">
                  <c:v>6301912.55028151</c:v>
                </c:pt>
                <c:pt idx="44">
                  <c:v>6302454.47224256</c:v>
                </c:pt>
                <c:pt idx="45">
                  <c:v>6170656.20525928</c:v>
                </c:pt>
                <c:pt idx="46">
                  <c:v>6139261.48639883</c:v>
                </c:pt>
                <c:pt idx="47">
                  <c:v>6138892.58401103</c:v>
                </c:pt>
                <c:pt idx="48">
                  <c:v>6034095.65514766</c:v>
                </c:pt>
                <c:pt idx="49">
                  <c:v>6033066.0480228</c:v>
                </c:pt>
                <c:pt idx="50">
                  <c:v>5949908.14666998</c:v>
                </c:pt>
                <c:pt idx="51">
                  <c:v>5945767.19438546</c:v>
                </c:pt>
                <c:pt idx="52">
                  <c:v>5773000.61457546</c:v>
                </c:pt>
                <c:pt idx="53">
                  <c:v>5657740.73323521</c:v>
                </c:pt>
                <c:pt idx="54">
                  <c:v>5547727.44929777</c:v>
                </c:pt>
                <c:pt idx="55">
                  <c:v>5404862.86011833</c:v>
                </c:pt>
                <c:pt idx="56">
                  <c:v>5350328.16611741</c:v>
                </c:pt>
                <c:pt idx="57">
                  <c:v>5357473.64205677</c:v>
                </c:pt>
                <c:pt idx="58">
                  <c:v>5286358.39321589</c:v>
                </c:pt>
                <c:pt idx="59">
                  <c:v>5216782.31726232</c:v>
                </c:pt>
                <c:pt idx="60">
                  <c:v>5192029.58605238</c:v>
                </c:pt>
                <c:pt idx="61">
                  <c:v>5178665.13893496</c:v>
                </c:pt>
                <c:pt idx="62">
                  <c:v>5147158.96478432</c:v>
                </c:pt>
                <c:pt idx="63">
                  <c:v>5157660.77869635</c:v>
                </c:pt>
                <c:pt idx="64">
                  <c:v>5091288.49776507</c:v>
                </c:pt>
                <c:pt idx="65">
                  <c:v>5053363.46142125</c:v>
                </c:pt>
                <c:pt idx="66">
                  <c:v>5022062.57175678</c:v>
                </c:pt>
                <c:pt idx="67">
                  <c:v>5034080.11202923</c:v>
                </c:pt>
                <c:pt idx="68">
                  <c:v>4984040.04840697</c:v>
                </c:pt>
                <c:pt idx="69">
                  <c:v>4894578.84216931</c:v>
                </c:pt>
                <c:pt idx="70">
                  <c:v>4831030.19540884</c:v>
                </c:pt>
                <c:pt idx="71">
                  <c:v>4760081.37215359</c:v>
                </c:pt>
                <c:pt idx="72">
                  <c:v>4716024.74595174</c:v>
                </c:pt>
                <c:pt idx="73">
                  <c:v>4690752.27872753</c:v>
                </c:pt>
                <c:pt idx="74">
                  <c:v>4658403.73280524</c:v>
                </c:pt>
                <c:pt idx="75">
                  <c:v>4598377.5874663</c:v>
                </c:pt>
                <c:pt idx="76">
                  <c:v>4542878.34654919</c:v>
                </c:pt>
                <c:pt idx="77">
                  <c:v>4510193.16300676</c:v>
                </c:pt>
                <c:pt idx="78">
                  <c:v>4497686.50444882</c:v>
                </c:pt>
                <c:pt idx="79">
                  <c:v>4491010.30836797</c:v>
                </c:pt>
                <c:pt idx="80">
                  <c:v>4474639.69363262</c:v>
                </c:pt>
                <c:pt idx="81">
                  <c:v>4477169.95434322</c:v>
                </c:pt>
                <c:pt idx="82">
                  <c:v>4435729.65210548</c:v>
                </c:pt>
                <c:pt idx="83">
                  <c:v>4403100.32822643</c:v>
                </c:pt>
                <c:pt idx="84">
                  <c:v>4381543.04535895</c:v>
                </c:pt>
                <c:pt idx="85">
                  <c:v>4383162.30837161</c:v>
                </c:pt>
                <c:pt idx="86">
                  <c:v>4339455.76601445</c:v>
                </c:pt>
                <c:pt idx="87">
                  <c:v>4308714.37763537</c:v>
                </c:pt>
                <c:pt idx="88">
                  <c:v>4278728.3038638</c:v>
                </c:pt>
                <c:pt idx="89">
                  <c:v>4231206.19953536</c:v>
                </c:pt>
                <c:pt idx="90">
                  <c:v>4205797.23704823</c:v>
                </c:pt>
                <c:pt idx="91">
                  <c:v>4182049.9941858</c:v>
                </c:pt>
                <c:pt idx="92">
                  <c:v>4154271.53915013</c:v>
                </c:pt>
                <c:pt idx="93">
                  <c:v>4123457.59282083</c:v>
                </c:pt>
                <c:pt idx="94">
                  <c:v>4109869.15211225</c:v>
                </c:pt>
                <c:pt idx="95">
                  <c:v>4098634.68677258</c:v>
                </c:pt>
                <c:pt idx="96">
                  <c:v>4086838.07293353</c:v>
                </c:pt>
                <c:pt idx="97">
                  <c:v>4090238.56659099</c:v>
                </c:pt>
                <c:pt idx="98">
                  <c:v>4078041.3686778</c:v>
                </c:pt>
                <c:pt idx="99">
                  <c:v>4077004.18835938</c:v>
                </c:pt>
                <c:pt idx="100">
                  <c:v>4047023.88789773</c:v>
                </c:pt>
                <c:pt idx="101">
                  <c:v>4024573.10081764</c:v>
                </c:pt>
                <c:pt idx="102">
                  <c:v>4016662.16893978</c:v>
                </c:pt>
                <c:pt idx="103">
                  <c:v>3988314.02729613</c:v>
                </c:pt>
                <c:pt idx="104">
                  <c:v>3964868.54983149</c:v>
                </c:pt>
                <c:pt idx="105">
                  <c:v>3937552.27446512</c:v>
                </c:pt>
                <c:pt idx="106">
                  <c:v>3918128.49629294</c:v>
                </c:pt>
                <c:pt idx="107">
                  <c:v>3906393.58804431</c:v>
                </c:pt>
                <c:pt idx="108">
                  <c:v>3893195.99054226</c:v>
                </c:pt>
                <c:pt idx="109">
                  <c:v>3869032.13258552</c:v>
                </c:pt>
                <c:pt idx="110">
                  <c:v>3844659.00814097</c:v>
                </c:pt>
                <c:pt idx="111">
                  <c:v>3827852.55436556</c:v>
                </c:pt>
                <c:pt idx="112">
                  <c:v>3815067.52326157</c:v>
                </c:pt>
                <c:pt idx="113">
                  <c:v>3815927.28615808</c:v>
                </c:pt>
                <c:pt idx="114">
                  <c:v>3817591.24635267</c:v>
                </c:pt>
                <c:pt idx="115">
                  <c:v>3806081.75680525</c:v>
                </c:pt>
                <c:pt idx="116">
                  <c:v>3806070.33388782</c:v>
                </c:pt>
                <c:pt idx="117">
                  <c:v>3786111.86945421</c:v>
                </c:pt>
                <c:pt idx="118">
                  <c:v>3776818.20037436</c:v>
                </c:pt>
                <c:pt idx="119">
                  <c:v>3764047.43816298</c:v>
                </c:pt>
                <c:pt idx="120">
                  <c:v>3745363.2545331</c:v>
                </c:pt>
                <c:pt idx="121">
                  <c:v>3731483.12801178</c:v>
                </c:pt>
                <c:pt idx="122">
                  <c:v>3718391.15783741</c:v>
                </c:pt>
                <c:pt idx="123">
                  <c:v>3696817.09547026</c:v>
                </c:pt>
                <c:pt idx="124">
                  <c:v>3684114.8526974</c:v>
                </c:pt>
                <c:pt idx="125">
                  <c:v>3671965.78857192</c:v>
                </c:pt>
                <c:pt idx="126">
                  <c:v>3657508.47849475</c:v>
                </c:pt>
                <c:pt idx="127">
                  <c:v>3640831.59552231</c:v>
                </c:pt>
                <c:pt idx="128">
                  <c:v>3631565.93837318</c:v>
                </c:pt>
                <c:pt idx="129">
                  <c:v>3624438.51043066</c:v>
                </c:pt>
                <c:pt idx="130">
                  <c:v>3615733.59338514</c:v>
                </c:pt>
                <c:pt idx="131">
                  <c:v>3612256.93974719</c:v>
                </c:pt>
                <c:pt idx="132">
                  <c:v>3610481.85532034</c:v>
                </c:pt>
                <c:pt idx="133">
                  <c:v>3600606.14265971</c:v>
                </c:pt>
                <c:pt idx="134">
                  <c:v>3586217.83819441</c:v>
                </c:pt>
                <c:pt idx="135">
                  <c:v>3575264.09873916</c:v>
                </c:pt>
                <c:pt idx="136">
                  <c:v>3570033.27522218</c:v>
                </c:pt>
                <c:pt idx="137">
                  <c:v>3555673.1460945</c:v>
                </c:pt>
                <c:pt idx="138">
                  <c:v>3544014.52931341</c:v>
                </c:pt>
                <c:pt idx="139">
                  <c:v>3530557.63595109</c:v>
                </c:pt>
                <c:pt idx="140">
                  <c:v>3520203.63289208</c:v>
                </c:pt>
                <c:pt idx="141">
                  <c:v>3514136.54489366</c:v>
                </c:pt>
                <c:pt idx="142">
                  <c:v>3507820.30821062</c:v>
                </c:pt>
                <c:pt idx="143">
                  <c:v>3495953.20867209</c:v>
                </c:pt>
                <c:pt idx="144">
                  <c:v>3482668.52459604</c:v>
                </c:pt>
                <c:pt idx="145">
                  <c:v>3472392.39294961</c:v>
                </c:pt>
                <c:pt idx="146">
                  <c:v>3464231.81755221</c:v>
                </c:pt>
                <c:pt idx="147">
                  <c:v>3458292.16375132</c:v>
                </c:pt>
                <c:pt idx="148">
                  <c:v>3456561.50872198</c:v>
                </c:pt>
                <c:pt idx="149">
                  <c:v>3455533.53126541</c:v>
                </c:pt>
                <c:pt idx="150">
                  <c:v>3448188.42621232</c:v>
                </c:pt>
                <c:pt idx="151">
                  <c:v>3437519.36304707</c:v>
                </c:pt>
                <c:pt idx="152">
                  <c:v>3431264.43604038</c:v>
                </c:pt>
                <c:pt idx="153">
                  <c:v>3424427.13756395</c:v>
                </c:pt>
                <c:pt idx="154">
                  <c:v>3414095.4907913</c:v>
                </c:pt>
                <c:pt idx="155">
                  <c:v>3406497.0970578</c:v>
                </c:pt>
                <c:pt idx="156">
                  <c:v>3399423.51929842</c:v>
                </c:pt>
                <c:pt idx="157">
                  <c:v>3388262.63098239</c:v>
                </c:pt>
                <c:pt idx="158">
                  <c:v>3381708.0768529</c:v>
                </c:pt>
                <c:pt idx="159">
                  <c:v>3375459.70877649</c:v>
                </c:pt>
                <c:pt idx="160">
                  <c:v>3367427.99149889</c:v>
                </c:pt>
                <c:pt idx="161">
                  <c:v>3357401.50690948</c:v>
                </c:pt>
                <c:pt idx="162">
                  <c:v>3350704.02484031</c:v>
                </c:pt>
                <c:pt idx="163">
                  <c:v>3345492.60468738</c:v>
                </c:pt>
                <c:pt idx="164">
                  <c:v>3339919.45262238</c:v>
                </c:pt>
                <c:pt idx="165">
                  <c:v>3337911.96159381</c:v>
                </c:pt>
                <c:pt idx="166">
                  <c:v>3338753.44313473</c:v>
                </c:pt>
                <c:pt idx="167">
                  <c:v>3331334.41703348</c:v>
                </c:pt>
                <c:pt idx="168">
                  <c:v>3322505.12908376</c:v>
                </c:pt>
                <c:pt idx="169">
                  <c:v>3315913.72032126</c:v>
                </c:pt>
                <c:pt idx="170">
                  <c:v>3312182.32080787</c:v>
                </c:pt>
                <c:pt idx="171">
                  <c:v>3303591.94724607</c:v>
                </c:pt>
                <c:pt idx="172">
                  <c:v>3296722.3743636</c:v>
                </c:pt>
                <c:pt idx="173">
                  <c:v>3289085.05691256</c:v>
                </c:pt>
                <c:pt idx="174">
                  <c:v>3282403.10170136</c:v>
                </c:pt>
                <c:pt idx="175">
                  <c:v>3278664.58451022</c:v>
                </c:pt>
                <c:pt idx="176">
                  <c:v>3275042.08976745</c:v>
                </c:pt>
                <c:pt idx="177">
                  <c:v>3268523.49158098</c:v>
                </c:pt>
                <c:pt idx="178">
                  <c:v>3260352.18208629</c:v>
                </c:pt>
                <c:pt idx="179">
                  <c:v>3253759.12976346</c:v>
                </c:pt>
                <c:pt idx="180">
                  <c:v>3248377.44058553</c:v>
                </c:pt>
                <c:pt idx="181">
                  <c:v>3244069.5149472</c:v>
                </c:pt>
                <c:pt idx="182">
                  <c:v>3242676.19538904</c:v>
                </c:pt>
                <c:pt idx="183">
                  <c:v>3243027.28971569</c:v>
                </c:pt>
                <c:pt idx="184">
                  <c:v>3237232.2803076</c:v>
                </c:pt>
                <c:pt idx="185">
                  <c:v>3230120.15390878</c:v>
                </c:pt>
                <c:pt idx="186">
                  <c:v>3225519.4251041</c:v>
                </c:pt>
                <c:pt idx="187">
                  <c:v>3221500.67214334</c:v>
                </c:pt>
                <c:pt idx="188">
                  <c:v>3214707.9202367</c:v>
                </c:pt>
                <c:pt idx="189">
                  <c:v>3209594.21847367</c:v>
                </c:pt>
                <c:pt idx="190">
                  <c:v>3204659.86956931</c:v>
                </c:pt>
                <c:pt idx="191">
                  <c:v>3198171.09517409</c:v>
                </c:pt>
                <c:pt idx="192">
                  <c:v>3194483.96332566</c:v>
                </c:pt>
                <c:pt idx="193">
                  <c:v>3191020.92230285</c:v>
                </c:pt>
                <c:pt idx="194">
                  <c:v>3185989.69531228</c:v>
                </c:pt>
                <c:pt idx="195">
                  <c:v>3179295.48233395</c:v>
                </c:pt>
                <c:pt idx="196">
                  <c:v>3174188.95920535</c:v>
                </c:pt>
                <c:pt idx="197">
                  <c:v>3170147.53040033</c:v>
                </c:pt>
                <c:pt idx="198">
                  <c:v>3166454.0373146</c:v>
                </c:pt>
                <c:pt idx="199">
                  <c:v>3165211.15925395</c:v>
                </c:pt>
                <c:pt idx="200">
                  <c:v>3165104.50574534</c:v>
                </c:pt>
                <c:pt idx="201">
                  <c:v>3160771.12144413</c:v>
                </c:pt>
                <c:pt idx="202">
                  <c:v>3154943.51737222</c:v>
                </c:pt>
                <c:pt idx="203">
                  <c:v>3150840.2292837</c:v>
                </c:pt>
                <c:pt idx="204">
                  <c:v>3147945.30271747</c:v>
                </c:pt>
                <c:pt idx="205">
                  <c:v>3142302.08678012</c:v>
                </c:pt>
                <c:pt idx="206">
                  <c:v>3137901.92292904</c:v>
                </c:pt>
                <c:pt idx="207">
                  <c:v>3133388.47260816</c:v>
                </c:pt>
                <c:pt idx="208">
                  <c:v>3128287.53130045</c:v>
                </c:pt>
                <c:pt idx="209">
                  <c:v>3125466.03992987</c:v>
                </c:pt>
                <c:pt idx="210">
                  <c:v>3122904.0629576</c:v>
                </c:pt>
                <c:pt idx="211">
                  <c:v>3119114.80730185</c:v>
                </c:pt>
                <c:pt idx="212">
                  <c:v>3113726.67315349</c:v>
                </c:pt>
                <c:pt idx="213">
                  <c:v>3109540.83599849</c:v>
                </c:pt>
                <c:pt idx="214">
                  <c:v>3106200.96154085</c:v>
                </c:pt>
                <c:pt idx="215">
                  <c:v>3103192.01345642</c:v>
                </c:pt>
                <c:pt idx="216">
                  <c:v>3102199.88647223</c:v>
                </c:pt>
                <c:pt idx="217">
                  <c:v>3102198.14636264</c:v>
                </c:pt>
                <c:pt idx="218">
                  <c:v>3098665.22716838</c:v>
                </c:pt>
                <c:pt idx="219">
                  <c:v>3093819.17332995</c:v>
                </c:pt>
                <c:pt idx="220">
                  <c:v>3090281.94648064</c:v>
                </c:pt>
                <c:pt idx="221">
                  <c:v>3088187.31510619</c:v>
                </c:pt>
                <c:pt idx="222">
                  <c:v>3083497.35942177</c:v>
                </c:pt>
                <c:pt idx="223">
                  <c:v>3079743.22290769</c:v>
                </c:pt>
                <c:pt idx="224">
                  <c:v>3075705.58748767</c:v>
                </c:pt>
                <c:pt idx="225">
                  <c:v>3072157.71269784</c:v>
                </c:pt>
                <c:pt idx="226">
                  <c:v>3070362.7863928</c:v>
                </c:pt>
                <c:pt idx="227">
                  <c:v>3068737.58519407</c:v>
                </c:pt>
                <c:pt idx="228">
                  <c:v>3065557.17961085</c:v>
                </c:pt>
                <c:pt idx="229">
                  <c:v>3061197.12501681</c:v>
                </c:pt>
                <c:pt idx="230">
                  <c:v>3057329.77587306</c:v>
                </c:pt>
                <c:pt idx="231">
                  <c:v>3054155.83413235</c:v>
                </c:pt>
                <c:pt idx="232">
                  <c:v>3051859.00852174</c:v>
                </c:pt>
                <c:pt idx="233">
                  <c:v>3051150.02004492</c:v>
                </c:pt>
                <c:pt idx="234">
                  <c:v>3051278.19017078</c:v>
                </c:pt>
                <c:pt idx="235">
                  <c:v>3048532.79891185</c:v>
                </c:pt>
                <c:pt idx="236">
                  <c:v>3044762.78535807</c:v>
                </c:pt>
                <c:pt idx="237">
                  <c:v>3042528.20701489</c:v>
                </c:pt>
                <c:pt idx="238">
                  <c:v>3040144.27071501</c:v>
                </c:pt>
                <c:pt idx="239">
                  <c:v>3036570.78301749</c:v>
                </c:pt>
                <c:pt idx="240">
                  <c:v>3033977.48238114</c:v>
                </c:pt>
                <c:pt idx="241">
                  <c:v>3031961.16230963</c:v>
                </c:pt>
                <c:pt idx="242">
                  <c:v>3027977.7205135</c:v>
                </c:pt>
                <c:pt idx="243">
                  <c:v>3025609.17583447</c:v>
                </c:pt>
                <c:pt idx="244">
                  <c:v>3023529.62395325</c:v>
                </c:pt>
                <c:pt idx="245">
                  <c:v>3023565.85006113</c:v>
                </c:pt>
                <c:pt idx="246">
                  <c:v>3019992.0115719</c:v>
                </c:pt>
                <c:pt idx="247">
                  <c:v>3017607.52684106</c:v>
                </c:pt>
                <c:pt idx="248">
                  <c:v>3015934.19592236</c:v>
                </c:pt>
                <c:pt idx="249">
                  <c:v>3014039.50813176</c:v>
                </c:pt>
                <c:pt idx="250">
                  <c:v>3013377.62400738</c:v>
                </c:pt>
                <c:pt idx="251">
                  <c:v>3013098.94678556</c:v>
                </c:pt>
                <c:pt idx="252">
                  <c:v>3011335.55249939</c:v>
                </c:pt>
                <c:pt idx="253">
                  <c:v>3008404.03444115</c:v>
                </c:pt>
                <c:pt idx="254">
                  <c:v>3005853.05581634</c:v>
                </c:pt>
                <c:pt idx="255">
                  <c:v>3005301.71150008</c:v>
                </c:pt>
                <c:pt idx="256">
                  <c:v>3005394.04004129</c:v>
                </c:pt>
                <c:pt idx="257">
                  <c:v>3002024.89967235</c:v>
                </c:pt>
                <c:pt idx="258">
                  <c:v>2998622.30360676</c:v>
                </c:pt>
                <c:pt idx="259">
                  <c:v>2997029.09740548</c:v>
                </c:pt>
                <c:pt idx="260">
                  <c:v>2996597.54999472</c:v>
                </c:pt>
                <c:pt idx="261">
                  <c:v>2996800.26891576</c:v>
                </c:pt>
                <c:pt idx="262">
                  <c:v>2996225.14793787</c:v>
                </c:pt>
                <c:pt idx="263">
                  <c:v>2996401.14564198</c:v>
                </c:pt>
                <c:pt idx="264">
                  <c:v>2992987.87282935</c:v>
                </c:pt>
                <c:pt idx="265">
                  <c:v>2990469.89095959</c:v>
                </c:pt>
                <c:pt idx="266">
                  <c:v>2988999.45817096</c:v>
                </c:pt>
                <c:pt idx="267">
                  <c:v>2988574.38121547</c:v>
                </c:pt>
                <c:pt idx="268">
                  <c:v>2988042.09627684</c:v>
                </c:pt>
                <c:pt idx="269">
                  <c:v>2986028.95922216</c:v>
                </c:pt>
                <c:pt idx="270">
                  <c:v>2983452.13100206</c:v>
                </c:pt>
                <c:pt idx="271">
                  <c:v>2982342.63897575</c:v>
                </c:pt>
                <c:pt idx="272">
                  <c:v>2980571.33247836</c:v>
                </c:pt>
                <c:pt idx="273">
                  <c:v>2980588.56431425</c:v>
                </c:pt>
                <c:pt idx="274">
                  <c:v>2978082.28974387</c:v>
                </c:pt>
                <c:pt idx="275">
                  <c:v>2977542.98516552</c:v>
                </c:pt>
                <c:pt idx="276">
                  <c:v>2974777.6275387</c:v>
                </c:pt>
                <c:pt idx="277">
                  <c:v>2973186.65617821</c:v>
                </c:pt>
                <c:pt idx="278">
                  <c:v>2973279.51816732</c:v>
                </c:pt>
                <c:pt idx="279">
                  <c:v>2971813.57207572</c:v>
                </c:pt>
                <c:pt idx="280">
                  <c:v>2971691.54834389</c:v>
                </c:pt>
                <c:pt idx="281">
                  <c:v>2969508.64308203</c:v>
                </c:pt>
                <c:pt idx="282">
                  <c:v>2969231.54838421</c:v>
                </c:pt>
                <c:pt idx="283">
                  <c:v>2969280.28919991</c:v>
                </c:pt>
                <c:pt idx="284">
                  <c:v>2968601.11342071</c:v>
                </c:pt>
                <c:pt idx="285">
                  <c:v>2968198.425643</c:v>
                </c:pt>
                <c:pt idx="286">
                  <c:v>2968262.40830905</c:v>
                </c:pt>
                <c:pt idx="287">
                  <c:v>2968488.62465589</c:v>
                </c:pt>
                <c:pt idx="288">
                  <c:v>2967355.59338162</c:v>
                </c:pt>
                <c:pt idx="289">
                  <c:v>2969003.49778374</c:v>
                </c:pt>
                <c:pt idx="290">
                  <c:v>2967118.54086132</c:v>
                </c:pt>
                <c:pt idx="291">
                  <c:v>2965752.23499117</c:v>
                </c:pt>
                <c:pt idx="292">
                  <c:v>2966206.36794051</c:v>
                </c:pt>
                <c:pt idx="293">
                  <c:v>2967115.70318536</c:v>
                </c:pt>
                <c:pt idx="294">
                  <c:v>2967822.18404281</c:v>
                </c:pt>
                <c:pt idx="295">
                  <c:v>2966873.5867231</c:v>
                </c:pt>
                <c:pt idx="296">
                  <c:v>2967756.96787622</c:v>
                </c:pt>
                <c:pt idx="297">
                  <c:v>2965674.14913166</c:v>
                </c:pt>
                <c:pt idx="298">
                  <c:v>2966185.14371971</c:v>
                </c:pt>
                <c:pt idx="299">
                  <c:v>2965569.45542588</c:v>
                </c:pt>
                <c:pt idx="300">
                  <c:v>2964705.32426463</c:v>
                </c:pt>
                <c:pt idx="301">
                  <c:v>2965904.00888553</c:v>
                </c:pt>
                <c:pt idx="302">
                  <c:v>2964887.45434157</c:v>
                </c:pt>
                <c:pt idx="303">
                  <c:v>2965131.4638614</c:v>
                </c:pt>
                <c:pt idx="304">
                  <c:v>2964408.28714712</c:v>
                </c:pt>
                <c:pt idx="305">
                  <c:v>2964779.78314818</c:v>
                </c:pt>
                <c:pt idx="306">
                  <c:v>2964616.33092154</c:v>
                </c:pt>
                <c:pt idx="307">
                  <c:v>2964304.56297746</c:v>
                </c:pt>
                <c:pt idx="308">
                  <c:v>2964496.70462296</c:v>
                </c:pt>
                <c:pt idx="309">
                  <c:v>2963998.84470062</c:v>
                </c:pt>
                <c:pt idx="310">
                  <c:v>2964355.25092884</c:v>
                </c:pt>
                <c:pt idx="311">
                  <c:v>2963270.34852657</c:v>
                </c:pt>
                <c:pt idx="312">
                  <c:v>2962303.68691962</c:v>
                </c:pt>
                <c:pt idx="313">
                  <c:v>2963287.62437528</c:v>
                </c:pt>
                <c:pt idx="314">
                  <c:v>2963735.65695596</c:v>
                </c:pt>
                <c:pt idx="315">
                  <c:v>2962715.69382345</c:v>
                </c:pt>
                <c:pt idx="316">
                  <c:v>2963044.26235273</c:v>
                </c:pt>
                <c:pt idx="317">
                  <c:v>2963273.09033934</c:v>
                </c:pt>
                <c:pt idx="318">
                  <c:v>2962363.30783158</c:v>
                </c:pt>
                <c:pt idx="319">
                  <c:v>2961714.64665124</c:v>
                </c:pt>
                <c:pt idx="320">
                  <c:v>2960947.82629836</c:v>
                </c:pt>
                <c:pt idx="321">
                  <c:v>2961163.71321068</c:v>
                </c:pt>
                <c:pt idx="322">
                  <c:v>2960459.32505653</c:v>
                </c:pt>
                <c:pt idx="323">
                  <c:v>2960363.24895938</c:v>
                </c:pt>
                <c:pt idx="324">
                  <c:v>2959822.03607879</c:v>
                </c:pt>
                <c:pt idx="325">
                  <c:v>2959728.81054665</c:v>
                </c:pt>
                <c:pt idx="326">
                  <c:v>2959867.26390253</c:v>
                </c:pt>
                <c:pt idx="327">
                  <c:v>2959829.27028508</c:v>
                </c:pt>
                <c:pt idx="328">
                  <c:v>2959760.87059163</c:v>
                </c:pt>
                <c:pt idx="329">
                  <c:v>2959821.66528782</c:v>
                </c:pt>
                <c:pt idx="330">
                  <c:v>2960218.87012271</c:v>
                </c:pt>
                <c:pt idx="331">
                  <c:v>2958972.33967918</c:v>
                </c:pt>
                <c:pt idx="332">
                  <c:v>2959551.00830408</c:v>
                </c:pt>
                <c:pt idx="333">
                  <c:v>2957963.85228026</c:v>
                </c:pt>
                <c:pt idx="334">
                  <c:v>2957445.59476194</c:v>
                </c:pt>
                <c:pt idx="335">
                  <c:v>2957860.05047414</c:v>
                </c:pt>
                <c:pt idx="336">
                  <c:v>2957438.71019872</c:v>
                </c:pt>
                <c:pt idx="337">
                  <c:v>2957091.39202443</c:v>
                </c:pt>
                <c:pt idx="338">
                  <c:v>2956042.75446905</c:v>
                </c:pt>
                <c:pt idx="339">
                  <c:v>2955943.8296032</c:v>
                </c:pt>
                <c:pt idx="340">
                  <c:v>2955807.29459685</c:v>
                </c:pt>
                <c:pt idx="341">
                  <c:v>2955558.69883349</c:v>
                </c:pt>
                <c:pt idx="342">
                  <c:v>2955800.00905545</c:v>
                </c:pt>
                <c:pt idx="343">
                  <c:v>2955250.77234687</c:v>
                </c:pt>
                <c:pt idx="344">
                  <c:v>2955813.10487905</c:v>
                </c:pt>
                <c:pt idx="345">
                  <c:v>2955524.87797787</c:v>
                </c:pt>
                <c:pt idx="346">
                  <c:v>2955802.94218858</c:v>
                </c:pt>
                <c:pt idx="347">
                  <c:v>2955712.86901518</c:v>
                </c:pt>
                <c:pt idx="348">
                  <c:v>2955867.7579611</c:v>
                </c:pt>
                <c:pt idx="349">
                  <c:v>2956388.59475631</c:v>
                </c:pt>
                <c:pt idx="350">
                  <c:v>2955279.95593229</c:v>
                </c:pt>
                <c:pt idx="351">
                  <c:v>2954412.1393983</c:v>
                </c:pt>
                <c:pt idx="352">
                  <c:v>2955324.33025938</c:v>
                </c:pt>
                <c:pt idx="353">
                  <c:v>2954399.39603273</c:v>
                </c:pt>
                <c:pt idx="354">
                  <c:v>2955102.21550253</c:v>
                </c:pt>
                <c:pt idx="355">
                  <c:v>2955004.9752621</c:v>
                </c:pt>
                <c:pt idx="356">
                  <c:v>2955107.3238178</c:v>
                </c:pt>
                <c:pt idx="357">
                  <c:v>2955049.13796381</c:v>
                </c:pt>
                <c:pt idx="358">
                  <c:v>2955664.66055089</c:v>
                </c:pt>
                <c:pt idx="359">
                  <c:v>2955127.01046647</c:v>
                </c:pt>
                <c:pt idx="360">
                  <c:v>2954966.24992908</c:v>
                </c:pt>
                <c:pt idx="361">
                  <c:v>2955078.72606809</c:v>
                </c:pt>
                <c:pt idx="362">
                  <c:v>2954905.0963435</c:v>
                </c:pt>
                <c:pt idx="363">
                  <c:v>2954943.3921676</c:v>
                </c:pt>
                <c:pt idx="364">
                  <c:v>2954436.25884653</c:v>
                </c:pt>
                <c:pt idx="365">
                  <c:v>2954334.26511583</c:v>
                </c:pt>
                <c:pt idx="366">
                  <c:v>2954514.61061505</c:v>
                </c:pt>
                <c:pt idx="367">
                  <c:v>2954555.42531213</c:v>
                </c:pt>
                <c:pt idx="368">
                  <c:v>2954422.10161716</c:v>
                </c:pt>
                <c:pt idx="369">
                  <c:v>2954476.07640874</c:v>
                </c:pt>
                <c:pt idx="370">
                  <c:v>2954416.36545502</c:v>
                </c:pt>
                <c:pt idx="371">
                  <c:v>2954713.38775717</c:v>
                </c:pt>
                <c:pt idx="372">
                  <c:v>2954220.0849909</c:v>
                </c:pt>
                <c:pt idx="373">
                  <c:v>2954342.08778247</c:v>
                </c:pt>
                <c:pt idx="374">
                  <c:v>2954345.18884132</c:v>
                </c:pt>
                <c:pt idx="375">
                  <c:v>2953818.76989237</c:v>
                </c:pt>
                <c:pt idx="376">
                  <c:v>2953771.28382396</c:v>
                </c:pt>
                <c:pt idx="377">
                  <c:v>2953458.34666637</c:v>
                </c:pt>
                <c:pt idx="378">
                  <c:v>2953840.20448901</c:v>
                </c:pt>
                <c:pt idx="379">
                  <c:v>2953698.76012286</c:v>
                </c:pt>
                <c:pt idx="380">
                  <c:v>2953781.90716625</c:v>
                </c:pt>
                <c:pt idx="381">
                  <c:v>2953940.17815078</c:v>
                </c:pt>
                <c:pt idx="382">
                  <c:v>2953760.56900631</c:v>
                </c:pt>
                <c:pt idx="383">
                  <c:v>2953643.97912466</c:v>
                </c:pt>
                <c:pt idx="384">
                  <c:v>2953693.46781893</c:v>
                </c:pt>
                <c:pt idx="385">
                  <c:v>2953621.96841392</c:v>
                </c:pt>
                <c:pt idx="386">
                  <c:v>2953728.62444781</c:v>
                </c:pt>
                <c:pt idx="387">
                  <c:v>2953659.34871926</c:v>
                </c:pt>
                <c:pt idx="388">
                  <c:v>2953889.42880558</c:v>
                </c:pt>
                <c:pt idx="389">
                  <c:v>2953179.48971379</c:v>
                </c:pt>
                <c:pt idx="390">
                  <c:v>2953114.60991277</c:v>
                </c:pt>
                <c:pt idx="391">
                  <c:v>2952898.63902841</c:v>
                </c:pt>
                <c:pt idx="392">
                  <c:v>2953215.74737308</c:v>
                </c:pt>
                <c:pt idx="393">
                  <c:v>2952840.9343718</c:v>
                </c:pt>
                <c:pt idx="394">
                  <c:v>2952719.93296614</c:v>
                </c:pt>
                <c:pt idx="395">
                  <c:v>2952378.16888277</c:v>
                </c:pt>
                <c:pt idx="396">
                  <c:v>2952792.04668131</c:v>
                </c:pt>
                <c:pt idx="397">
                  <c:v>2952719.17736945</c:v>
                </c:pt>
                <c:pt idx="398">
                  <c:v>2952806.92590077</c:v>
                </c:pt>
                <c:pt idx="399">
                  <c:v>2952620.64132092</c:v>
                </c:pt>
                <c:pt idx="400">
                  <c:v>2952947.67273661</c:v>
                </c:pt>
                <c:pt idx="401">
                  <c:v>2952819.6213344</c:v>
                </c:pt>
                <c:pt idx="402">
                  <c:v>2952802.78910561</c:v>
                </c:pt>
                <c:pt idx="403">
                  <c:v>2952826.867272</c:v>
                </c:pt>
                <c:pt idx="404">
                  <c:v>2952719.33564581</c:v>
                </c:pt>
                <c:pt idx="405">
                  <c:v>2952759.37439582</c:v>
                </c:pt>
                <c:pt idx="406">
                  <c:v>2952831.25019546</c:v>
                </c:pt>
                <c:pt idx="407">
                  <c:v>2952824.85919508</c:v>
                </c:pt>
                <c:pt idx="408">
                  <c:v>2953015.3404479</c:v>
                </c:pt>
                <c:pt idx="409">
                  <c:v>2953104.12139007</c:v>
                </c:pt>
                <c:pt idx="410">
                  <c:v>2953110.70433203</c:v>
                </c:pt>
                <c:pt idx="411">
                  <c:v>2953175.43251518</c:v>
                </c:pt>
                <c:pt idx="412">
                  <c:v>2953009.47954824</c:v>
                </c:pt>
                <c:pt idx="413">
                  <c:v>2953123.32447446</c:v>
                </c:pt>
                <c:pt idx="414">
                  <c:v>2952947.6767221</c:v>
                </c:pt>
                <c:pt idx="415">
                  <c:v>2952775.08479858</c:v>
                </c:pt>
                <c:pt idx="416">
                  <c:v>2952805.8313302</c:v>
                </c:pt>
                <c:pt idx="417">
                  <c:v>2952604.78356849</c:v>
                </c:pt>
                <c:pt idx="418">
                  <c:v>2952771.65873164</c:v>
                </c:pt>
                <c:pt idx="419">
                  <c:v>2952665.74266934</c:v>
                </c:pt>
                <c:pt idx="420">
                  <c:v>2952603.87163074</c:v>
                </c:pt>
                <c:pt idx="421">
                  <c:v>2952667.12922867</c:v>
                </c:pt>
                <c:pt idx="422">
                  <c:v>2952729.15531063</c:v>
                </c:pt>
                <c:pt idx="423">
                  <c:v>2952663.73019901</c:v>
                </c:pt>
                <c:pt idx="424">
                  <c:v>2952709.41314551</c:v>
                </c:pt>
                <c:pt idx="425">
                  <c:v>2952432.1619875</c:v>
                </c:pt>
                <c:pt idx="426">
                  <c:v>2952493.38135861</c:v>
                </c:pt>
                <c:pt idx="427">
                  <c:v>2952513.00113902</c:v>
                </c:pt>
                <c:pt idx="428">
                  <c:v>2952452.54698794</c:v>
                </c:pt>
                <c:pt idx="429">
                  <c:v>2952405.0814213</c:v>
                </c:pt>
                <c:pt idx="430">
                  <c:v>2952447.85137798</c:v>
                </c:pt>
                <c:pt idx="431">
                  <c:v>2952375.05816997</c:v>
                </c:pt>
                <c:pt idx="432">
                  <c:v>2952365.58381192</c:v>
                </c:pt>
                <c:pt idx="433">
                  <c:v>2952158.80645935</c:v>
                </c:pt>
                <c:pt idx="434">
                  <c:v>2952197.99772511</c:v>
                </c:pt>
                <c:pt idx="435">
                  <c:v>2952196.5969298</c:v>
                </c:pt>
                <c:pt idx="436">
                  <c:v>2952117.79813569</c:v>
                </c:pt>
                <c:pt idx="437">
                  <c:v>2952115.12204092</c:v>
                </c:pt>
                <c:pt idx="438">
                  <c:v>2952110.05101787</c:v>
                </c:pt>
                <c:pt idx="439">
                  <c:v>2952079.14181954</c:v>
                </c:pt>
                <c:pt idx="440">
                  <c:v>2952153.15540986</c:v>
                </c:pt>
                <c:pt idx="441">
                  <c:v>2952076.78482325</c:v>
                </c:pt>
                <c:pt idx="442">
                  <c:v>2952144.31640899</c:v>
                </c:pt>
                <c:pt idx="443">
                  <c:v>2952149.4731397</c:v>
                </c:pt>
                <c:pt idx="444">
                  <c:v>2952074.7789196</c:v>
                </c:pt>
                <c:pt idx="445">
                  <c:v>2952043.62215296</c:v>
                </c:pt>
                <c:pt idx="446">
                  <c:v>2952052.04584429</c:v>
                </c:pt>
                <c:pt idx="447">
                  <c:v>2951982.29618102</c:v>
                </c:pt>
                <c:pt idx="448">
                  <c:v>2951983.58837893</c:v>
                </c:pt>
                <c:pt idx="449">
                  <c:v>2951965.21519866</c:v>
                </c:pt>
                <c:pt idx="450">
                  <c:v>2952015.96807491</c:v>
                </c:pt>
                <c:pt idx="451">
                  <c:v>2952098.20056288</c:v>
                </c:pt>
                <c:pt idx="452">
                  <c:v>2952064.14178377</c:v>
                </c:pt>
                <c:pt idx="453">
                  <c:v>2952107.47155443</c:v>
                </c:pt>
                <c:pt idx="454">
                  <c:v>2952081.78163256</c:v>
                </c:pt>
                <c:pt idx="455">
                  <c:v>2952133.31991755</c:v>
                </c:pt>
                <c:pt idx="456">
                  <c:v>2952135.30998171</c:v>
                </c:pt>
                <c:pt idx="457">
                  <c:v>2952050.01835122</c:v>
                </c:pt>
                <c:pt idx="458">
                  <c:v>2952178.91774103</c:v>
                </c:pt>
                <c:pt idx="459">
                  <c:v>2952174.74913497</c:v>
                </c:pt>
                <c:pt idx="460">
                  <c:v>2952119.38932796</c:v>
                </c:pt>
                <c:pt idx="461">
                  <c:v>2952180.35614084</c:v>
                </c:pt>
                <c:pt idx="462">
                  <c:v>2952123.48492425</c:v>
                </c:pt>
                <c:pt idx="463">
                  <c:v>2952042.96819389</c:v>
                </c:pt>
                <c:pt idx="464">
                  <c:v>2952164.00539305</c:v>
                </c:pt>
                <c:pt idx="465">
                  <c:v>2952208.97719011</c:v>
                </c:pt>
                <c:pt idx="466">
                  <c:v>2952211.71758519</c:v>
                </c:pt>
                <c:pt idx="467">
                  <c:v>2952086.60055368</c:v>
                </c:pt>
                <c:pt idx="468">
                  <c:v>2952166.5572642</c:v>
                </c:pt>
                <c:pt idx="469">
                  <c:v>2952168.5780232</c:v>
                </c:pt>
                <c:pt idx="470">
                  <c:v>2952159.58375768</c:v>
                </c:pt>
                <c:pt idx="471">
                  <c:v>2952183.08286195</c:v>
                </c:pt>
                <c:pt idx="472">
                  <c:v>2952154.77712011</c:v>
                </c:pt>
                <c:pt idx="473">
                  <c:v>2952134.70627804</c:v>
                </c:pt>
                <c:pt idx="474">
                  <c:v>2952128.37049754</c:v>
                </c:pt>
                <c:pt idx="475">
                  <c:v>2952118.43183174</c:v>
                </c:pt>
                <c:pt idx="476">
                  <c:v>2952158.8364707</c:v>
                </c:pt>
                <c:pt idx="477">
                  <c:v>2952099.58001805</c:v>
                </c:pt>
                <c:pt idx="478">
                  <c:v>2952077.9990309</c:v>
                </c:pt>
                <c:pt idx="479">
                  <c:v>2952096.30069619</c:v>
                </c:pt>
                <c:pt idx="480">
                  <c:v>2952060.80655898</c:v>
                </c:pt>
                <c:pt idx="481">
                  <c:v>2952021.28325408</c:v>
                </c:pt>
                <c:pt idx="482">
                  <c:v>2952019.2131675</c:v>
                </c:pt>
                <c:pt idx="483">
                  <c:v>2951985.8037766</c:v>
                </c:pt>
                <c:pt idx="484">
                  <c:v>2951996.87160186</c:v>
                </c:pt>
                <c:pt idx="485">
                  <c:v>2952003.24515555</c:v>
                </c:pt>
                <c:pt idx="486">
                  <c:v>2952042.99155365</c:v>
                </c:pt>
                <c:pt idx="487">
                  <c:v>2952032.91712968</c:v>
                </c:pt>
                <c:pt idx="488">
                  <c:v>2952017.49647179</c:v>
                </c:pt>
                <c:pt idx="489">
                  <c:v>2952002.64491479</c:v>
                </c:pt>
                <c:pt idx="490">
                  <c:v>2951999.80186449</c:v>
                </c:pt>
                <c:pt idx="491">
                  <c:v>2952013.31062022</c:v>
                </c:pt>
                <c:pt idx="492">
                  <c:v>2952029.82393881</c:v>
                </c:pt>
                <c:pt idx="493">
                  <c:v>2952029.45774059</c:v>
                </c:pt>
                <c:pt idx="494">
                  <c:v>2952004.78424931</c:v>
                </c:pt>
                <c:pt idx="495">
                  <c:v>2951966.41297702</c:v>
                </c:pt>
                <c:pt idx="496">
                  <c:v>2951965.63593608</c:v>
                </c:pt>
                <c:pt idx="497">
                  <c:v>2951991.66223907</c:v>
                </c:pt>
                <c:pt idx="498">
                  <c:v>2951986.94720286</c:v>
                </c:pt>
                <c:pt idx="499">
                  <c:v>2951919.25277982</c:v>
                </c:pt>
                <c:pt idx="500">
                  <c:v>2951905.82047074</c:v>
                </c:pt>
                <c:pt idx="501">
                  <c:v>2951900.17144481</c:v>
                </c:pt>
                <c:pt idx="502">
                  <c:v>2951907.71495517</c:v>
                </c:pt>
                <c:pt idx="503">
                  <c:v>2951909.44681186</c:v>
                </c:pt>
                <c:pt idx="504">
                  <c:v>2951894.36212308</c:v>
                </c:pt>
                <c:pt idx="505">
                  <c:v>2951918.07815877</c:v>
                </c:pt>
                <c:pt idx="506">
                  <c:v>2951914.17530675</c:v>
                </c:pt>
                <c:pt idx="507">
                  <c:v>2951899.97077819</c:v>
                </c:pt>
                <c:pt idx="508">
                  <c:v>2951877.68772004</c:v>
                </c:pt>
                <c:pt idx="509">
                  <c:v>2951872.80681361</c:v>
                </c:pt>
                <c:pt idx="510">
                  <c:v>2951854.56046255</c:v>
                </c:pt>
                <c:pt idx="511">
                  <c:v>2951842.22989042</c:v>
                </c:pt>
                <c:pt idx="512">
                  <c:v>2951850.94503001</c:v>
                </c:pt>
                <c:pt idx="513">
                  <c:v>2951851.15309372</c:v>
                </c:pt>
                <c:pt idx="514">
                  <c:v>2951848.5800637</c:v>
                </c:pt>
                <c:pt idx="515">
                  <c:v>2951862.0392405</c:v>
                </c:pt>
                <c:pt idx="516">
                  <c:v>2951852.45508628</c:v>
                </c:pt>
                <c:pt idx="517">
                  <c:v>2951833.13469507</c:v>
                </c:pt>
                <c:pt idx="518">
                  <c:v>2951833.99873132</c:v>
                </c:pt>
                <c:pt idx="519">
                  <c:v>2951802.29624559</c:v>
                </c:pt>
                <c:pt idx="520">
                  <c:v>2951806.77985239</c:v>
                </c:pt>
                <c:pt idx="521">
                  <c:v>2951781.16628066</c:v>
                </c:pt>
                <c:pt idx="522">
                  <c:v>2951772.18193033</c:v>
                </c:pt>
                <c:pt idx="523">
                  <c:v>2951774.66826014</c:v>
                </c:pt>
                <c:pt idx="524">
                  <c:v>2951774.41311476</c:v>
                </c:pt>
                <c:pt idx="525">
                  <c:v>2951790.71912384</c:v>
                </c:pt>
                <c:pt idx="526">
                  <c:v>2951776.39585358</c:v>
                </c:pt>
                <c:pt idx="527">
                  <c:v>2951768.28817063</c:v>
                </c:pt>
                <c:pt idx="528">
                  <c:v>2951769.5688952</c:v>
                </c:pt>
                <c:pt idx="529">
                  <c:v>2951775.64128048</c:v>
                </c:pt>
                <c:pt idx="530">
                  <c:v>2951768.4723643</c:v>
                </c:pt>
                <c:pt idx="531">
                  <c:v>2951760.23322385</c:v>
                </c:pt>
                <c:pt idx="532">
                  <c:v>2951778.57722435</c:v>
                </c:pt>
                <c:pt idx="533">
                  <c:v>2951762.82142749</c:v>
                </c:pt>
                <c:pt idx="534">
                  <c:v>2951777.8109411</c:v>
                </c:pt>
                <c:pt idx="535">
                  <c:v>2951777.57222665</c:v>
                </c:pt>
                <c:pt idx="536">
                  <c:v>2951795.14627367</c:v>
                </c:pt>
                <c:pt idx="537">
                  <c:v>2951772.37344624</c:v>
                </c:pt>
                <c:pt idx="538">
                  <c:v>2951780.60651482</c:v>
                </c:pt>
                <c:pt idx="539">
                  <c:v>2951767.03280545</c:v>
                </c:pt>
                <c:pt idx="540">
                  <c:v>2951771.48485289</c:v>
                </c:pt>
                <c:pt idx="541">
                  <c:v>2951769.69231989</c:v>
                </c:pt>
                <c:pt idx="542">
                  <c:v>2951768.93582256</c:v>
                </c:pt>
                <c:pt idx="543">
                  <c:v>2951765.04106048</c:v>
                </c:pt>
                <c:pt idx="544">
                  <c:v>2951767.72131677</c:v>
                </c:pt>
                <c:pt idx="545">
                  <c:v>2951769.89250361</c:v>
                </c:pt>
                <c:pt idx="546">
                  <c:v>2951765.33303868</c:v>
                </c:pt>
                <c:pt idx="547">
                  <c:v>2951766.78838938</c:v>
                </c:pt>
                <c:pt idx="548">
                  <c:v>2951757.78840904</c:v>
                </c:pt>
                <c:pt idx="549">
                  <c:v>2951764.49056579</c:v>
                </c:pt>
                <c:pt idx="550">
                  <c:v>2951758.58456049</c:v>
                </c:pt>
                <c:pt idx="551">
                  <c:v>2951754.26253681</c:v>
                </c:pt>
                <c:pt idx="552">
                  <c:v>2951753.12864935</c:v>
                </c:pt>
                <c:pt idx="553">
                  <c:v>2951755.59424707</c:v>
                </c:pt>
                <c:pt idx="554">
                  <c:v>2951752.96968849</c:v>
                </c:pt>
                <c:pt idx="555">
                  <c:v>2951750.93466812</c:v>
                </c:pt>
                <c:pt idx="556">
                  <c:v>2951753.4980724</c:v>
                </c:pt>
                <c:pt idx="557">
                  <c:v>2951750.56179192</c:v>
                </c:pt>
                <c:pt idx="558">
                  <c:v>2951751.51857707</c:v>
                </c:pt>
                <c:pt idx="559">
                  <c:v>2951749.16385221</c:v>
                </c:pt>
                <c:pt idx="560">
                  <c:v>2951747.91913553</c:v>
                </c:pt>
                <c:pt idx="561">
                  <c:v>2951745.48583372</c:v>
                </c:pt>
                <c:pt idx="562">
                  <c:v>2951742.50820246</c:v>
                </c:pt>
                <c:pt idx="563">
                  <c:v>2951744.60500045</c:v>
                </c:pt>
                <c:pt idx="564">
                  <c:v>2951742.75873926</c:v>
                </c:pt>
                <c:pt idx="565">
                  <c:v>2951748.65556886</c:v>
                </c:pt>
                <c:pt idx="566">
                  <c:v>2951743.71512673</c:v>
                </c:pt>
                <c:pt idx="567">
                  <c:v>2951749.10940586</c:v>
                </c:pt>
                <c:pt idx="568">
                  <c:v>2951744.53945142</c:v>
                </c:pt>
                <c:pt idx="569">
                  <c:v>2951740.76420379</c:v>
                </c:pt>
                <c:pt idx="570">
                  <c:v>2951743.43163085</c:v>
                </c:pt>
                <c:pt idx="571">
                  <c:v>2951742.17674885</c:v>
                </c:pt>
                <c:pt idx="572">
                  <c:v>2951742.15848206</c:v>
                </c:pt>
                <c:pt idx="573">
                  <c:v>2951733.55844483</c:v>
                </c:pt>
                <c:pt idx="574">
                  <c:v>2951742.27344196</c:v>
                </c:pt>
                <c:pt idx="575">
                  <c:v>2951744.25303648</c:v>
                </c:pt>
                <c:pt idx="576">
                  <c:v>2951740.66166785</c:v>
                </c:pt>
                <c:pt idx="577">
                  <c:v>2951742.63623421</c:v>
                </c:pt>
                <c:pt idx="578">
                  <c:v>2951743.88679522</c:v>
                </c:pt>
                <c:pt idx="579">
                  <c:v>2951742.81253667</c:v>
                </c:pt>
                <c:pt idx="580">
                  <c:v>2951744.13351308</c:v>
                </c:pt>
                <c:pt idx="581">
                  <c:v>2951744.65578503</c:v>
                </c:pt>
                <c:pt idx="582">
                  <c:v>2951743.59588532</c:v>
                </c:pt>
                <c:pt idx="583">
                  <c:v>2951744.63588744</c:v>
                </c:pt>
                <c:pt idx="584">
                  <c:v>2951743.89447757</c:v>
                </c:pt>
                <c:pt idx="585">
                  <c:v>2951744.92640745</c:v>
                </c:pt>
                <c:pt idx="586">
                  <c:v>2951744.53392196</c:v>
                </c:pt>
                <c:pt idx="587">
                  <c:v>2951739.41444866</c:v>
                </c:pt>
                <c:pt idx="588">
                  <c:v>2951738.5504395</c:v>
                </c:pt>
                <c:pt idx="589">
                  <c:v>2951737.97660196</c:v>
                </c:pt>
                <c:pt idx="590">
                  <c:v>2951739.01466989</c:v>
                </c:pt>
                <c:pt idx="591">
                  <c:v>2951738.19767384</c:v>
                </c:pt>
                <c:pt idx="592">
                  <c:v>2951737.05650154</c:v>
                </c:pt>
                <c:pt idx="593">
                  <c:v>2951738.65853308</c:v>
                </c:pt>
                <c:pt idx="594">
                  <c:v>2951739.24713828</c:v>
                </c:pt>
                <c:pt idx="595">
                  <c:v>2951737.49488322</c:v>
                </c:pt>
                <c:pt idx="596">
                  <c:v>2951738.84839064</c:v>
                </c:pt>
                <c:pt idx="597">
                  <c:v>2951737.90543737</c:v>
                </c:pt>
                <c:pt idx="598">
                  <c:v>2951739.27563051</c:v>
                </c:pt>
                <c:pt idx="599">
                  <c:v>2951736.95971279</c:v>
                </c:pt>
                <c:pt idx="600">
                  <c:v>2951736.18545908</c:v>
                </c:pt>
                <c:pt idx="601">
                  <c:v>2951738.88649734</c:v>
                </c:pt>
                <c:pt idx="602">
                  <c:v>2951736.92265788</c:v>
                </c:pt>
                <c:pt idx="603">
                  <c:v>2951734.23434394</c:v>
                </c:pt>
                <c:pt idx="604">
                  <c:v>2951736.31556005</c:v>
                </c:pt>
                <c:pt idx="605">
                  <c:v>2951735.53871091</c:v>
                </c:pt>
                <c:pt idx="606">
                  <c:v>2951733.51555768</c:v>
                </c:pt>
                <c:pt idx="607">
                  <c:v>2951730.74415081</c:v>
                </c:pt>
                <c:pt idx="608">
                  <c:v>2951734.51776495</c:v>
                </c:pt>
                <c:pt idx="609">
                  <c:v>2951734.80762407</c:v>
                </c:pt>
                <c:pt idx="610">
                  <c:v>2951733.23625051</c:v>
                </c:pt>
                <c:pt idx="611">
                  <c:v>2951732.95821204</c:v>
                </c:pt>
                <c:pt idx="612">
                  <c:v>2951732.51249243</c:v>
                </c:pt>
                <c:pt idx="613">
                  <c:v>2951732.08106168</c:v>
                </c:pt>
                <c:pt idx="614">
                  <c:v>2951732.19114316</c:v>
                </c:pt>
                <c:pt idx="615">
                  <c:v>2951732.34813129</c:v>
                </c:pt>
                <c:pt idx="616">
                  <c:v>2951733.3379356</c:v>
                </c:pt>
                <c:pt idx="617">
                  <c:v>2951732.4992809</c:v>
                </c:pt>
                <c:pt idx="618">
                  <c:v>2951730.5558155</c:v>
                </c:pt>
                <c:pt idx="619">
                  <c:v>2951730.0731928</c:v>
                </c:pt>
                <c:pt idx="620">
                  <c:v>2951729.27684818</c:v>
                </c:pt>
                <c:pt idx="621">
                  <c:v>2951728.54010792</c:v>
                </c:pt>
                <c:pt idx="622">
                  <c:v>2951728.21926043</c:v>
                </c:pt>
                <c:pt idx="623">
                  <c:v>2951728.63700684</c:v>
                </c:pt>
                <c:pt idx="624">
                  <c:v>2951728.56406704</c:v>
                </c:pt>
                <c:pt idx="625">
                  <c:v>2951727.38452147</c:v>
                </c:pt>
                <c:pt idx="626">
                  <c:v>2951728.37756848</c:v>
                </c:pt>
                <c:pt idx="627">
                  <c:v>2951728.37348123</c:v>
                </c:pt>
                <c:pt idx="628">
                  <c:v>2951728.53825349</c:v>
                </c:pt>
                <c:pt idx="629">
                  <c:v>2951727.67715241</c:v>
                </c:pt>
                <c:pt idx="630">
                  <c:v>2951727.70015382</c:v>
                </c:pt>
                <c:pt idx="631">
                  <c:v>2951728.07809248</c:v>
                </c:pt>
                <c:pt idx="632">
                  <c:v>2951727.65428499</c:v>
                </c:pt>
                <c:pt idx="633">
                  <c:v>2951726.60396532</c:v>
                </c:pt>
                <c:pt idx="634">
                  <c:v>2951726.85427042</c:v>
                </c:pt>
                <c:pt idx="635">
                  <c:v>2951728.33766236</c:v>
                </c:pt>
                <c:pt idx="636">
                  <c:v>2951727.55268727</c:v>
                </c:pt>
                <c:pt idx="637">
                  <c:v>2951726.94045918</c:v>
                </c:pt>
                <c:pt idx="638">
                  <c:v>2951727.45320598</c:v>
                </c:pt>
                <c:pt idx="639">
                  <c:v>2951727.62115915</c:v>
                </c:pt>
                <c:pt idx="640">
                  <c:v>2951727.45431175</c:v>
                </c:pt>
                <c:pt idx="641">
                  <c:v>2951727.67890295</c:v>
                </c:pt>
                <c:pt idx="642">
                  <c:v>2951727.23155805</c:v>
                </c:pt>
                <c:pt idx="643">
                  <c:v>2951727.205995</c:v>
                </c:pt>
                <c:pt idx="644">
                  <c:v>2951727.28942252</c:v>
                </c:pt>
                <c:pt idx="645">
                  <c:v>2951727.46983253</c:v>
                </c:pt>
                <c:pt idx="646">
                  <c:v>2951726.97111398</c:v>
                </c:pt>
                <c:pt idx="647">
                  <c:v>2951727.3185651</c:v>
                </c:pt>
                <c:pt idx="648">
                  <c:v>2951727.23907177</c:v>
                </c:pt>
                <c:pt idx="649">
                  <c:v>2951727.45431287</c:v>
                </c:pt>
                <c:pt idx="650">
                  <c:v>2951726.84729701</c:v>
                </c:pt>
                <c:pt idx="651">
                  <c:v>2951727.2928704</c:v>
                </c:pt>
                <c:pt idx="652">
                  <c:v>2951726.94278045</c:v>
                </c:pt>
                <c:pt idx="653">
                  <c:v>2951726.93981561</c:v>
                </c:pt>
                <c:pt idx="654">
                  <c:v>2951725.93671314</c:v>
                </c:pt>
                <c:pt idx="655">
                  <c:v>2951725.68622238</c:v>
                </c:pt>
                <c:pt idx="656">
                  <c:v>2951724.76218692</c:v>
                </c:pt>
                <c:pt idx="657">
                  <c:v>2951725.02315577</c:v>
                </c:pt>
                <c:pt idx="658">
                  <c:v>2951725.09466785</c:v>
                </c:pt>
                <c:pt idx="659">
                  <c:v>2951724.68145742</c:v>
                </c:pt>
                <c:pt idx="660">
                  <c:v>2951723.96091201</c:v>
                </c:pt>
                <c:pt idx="661">
                  <c:v>2951723.63338832</c:v>
                </c:pt>
                <c:pt idx="662">
                  <c:v>2951723.38306407</c:v>
                </c:pt>
                <c:pt idx="663">
                  <c:v>2951722.50420023</c:v>
                </c:pt>
                <c:pt idx="664">
                  <c:v>2951722.51695551</c:v>
                </c:pt>
                <c:pt idx="665">
                  <c:v>2951721.82867213</c:v>
                </c:pt>
                <c:pt idx="666">
                  <c:v>2951722.44459216</c:v>
                </c:pt>
                <c:pt idx="667">
                  <c:v>2951722.06210227</c:v>
                </c:pt>
                <c:pt idx="668">
                  <c:v>2951721.98741116</c:v>
                </c:pt>
                <c:pt idx="669">
                  <c:v>2951721.96909959</c:v>
                </c:pt>
                <c:pt idx="670">
                  <c:v>2951721.83799726</c:v>
                </c:pt>
                <c:pt idx="671">
                  <c:v>2951721.54483974</c:v>
                </c:pt>
                <c:pt idx="672">
                  <c:v>2951721.66655433</c:v>
                </c:pt>
                <c:pt idx="673">
                  <c:v>2951721.04603399</c:v>
                </c:pt>
                <c:pt idx="674">
                  <c:v>2951721.51494815</c:v>
                </c:pt>
                <c:pt idx="675">
                  <c:v>2951721.28465265</c:v>
                </c:pt>
                <c:pt idx="676">
                  <c:v>2951720.45290873</c:v>
                </c:pt>
                <c:pt idx="677">
                  <c:v>2951720.55345718</c:v>
                </c:pt>
                <c:pt idx="678">
                  <c:v>2951719.86634483</c:v>
                </c:pt>
                <c:pt idx="679">
                  <c:v>2951720.21957085</c:v>
                </c:pt>
                <c:pt idx="680">
                  <c:v>2951720.95215365</c:v>
                </c:pt>
                <c:pt idx="681">
                  <c:v>2951720.78917536</c:v>
                </c:pt>
                <c:pt idx="682">
                  <c:v>2951719.68939218</c:v>
                </c:pt>
                <c:pt idx="683">
                  <c:v>2951719.67671079</c:v>
                </c:pt>
                <c:pt idx="684">
                  <c:v>2951719.10056141</c:v>
                </c:pt>
                <c:pt idx="685">
                  <c:v>2951719.39091437</c:v>
                </c:pt>
                <c:pt idx="686">
                  <c:v>2951719.18183078</c:v>
                </c:pt>
                <c:pt idx="687">
                  <c:v>2951719.34465664</c:v>
                </c:pt>
                <c:pt idx="688">
                  <c:v>2951719.03575607</c:v>
                </c:pt>
                <c:pt idx="689">
                  <c:v>2951718.50512723</c:v>
                </c:pt>
                <c:pt idx="690">
                  <c:v>2951719.11510207</c:v>
                </c:pt>
                <c:pt idx="691">
                  <c:v>2951718.46941224</c:v>
                </c:pt>
                <c:pt idx="692">
                  <c:v>2951718.5921166</c:v>
                </c:pt>
                <c:pt idx="693">
                  <c:v>2951718.93095786</c:v>
                </c:pt>
                <c:pt idx="694">
                  <c:v>2951718.67523093</c:v>
                </c:pt>
                <c:pt idx="695">
                  <c:v>2951717.62875142</c:v>
                </c:pt>
                <c:pt idx="696">
                  <c:v>2951717.99099913</c:v>
                </c:pt>
                <c:pt idx="697">
                  <c:v>2951718.15516875</c:v>
                </c:pt>
                <c:pt idx="698">
                  <c:v>2951717.93590321</c:v>
                </c:pt>
                <c:pt idx="699">
                  <c:v>2951718.53398844</c:v>
                </c:pt>
                <c:pt idx="700">
                  <c:v>2951717.80862871</c:v>
                </c:pt>
                <c:pt idx="701">
                  <c:v>2951717.36845735</c:v>
                </c:pt>
                <c:pt idx="702">
                  <c:v>2951718.03534836</c:v>
                </c:pt>
                <c:pt idx="703">
                  <c:v>2951717.68223183</c:v>
                </c:pt>
                <c:pt idx="704">
                  <c:v>2951717.88899677</c:v>
                </c:pt>
                <c:pt idx="705">
                  <c:v>2951718.05740893</c:v>
                </c:pt>
                <c:pt idx="706">
                  <c:v>2951717.81062741</c:v>
                </c:pt>
                <c:pt idx="707">
                  <c:v>2951717.86169749</c:v>
                </c:pt>
                <c:pt idx="708">
                  <c:v>2951717.73901995</c:v>
                </c:pt>
                <c:pt idx="709">
                  <c:v>2951717.96836135</c:v>
                </c:pt>
                <c:pt idx="710">
                  <c:v>2951717.68178301</c:v>
                </c:pt>
                <c:pt idx="711">
                  <c:v>2951717.84451676</c:v>
                </c:pt>
                <c:pt idx="712">
                  <c:v>2951717.47844197</c:v>
                </c:pt>
                <c:pt idx="713">
                  <c:v>2951717.89866005</c:v>
                </c:pt>
                <c:pt idx="714">
                  <c:v>2951717.85332997</c:v>
                </c:pt>
                <c:pt idx="715">
                  <c:v>2951718.04287308</c:v>
                </c:pt>
                <c:pt idx="716">
                  <c:v>2951717.5349973</c:v>
                </c:pt>
                <c:pt idx="717">
                  <c:v>2951718.05469288</c:v>
                </c:pt>
                <c:pt idx="718">
                  <c:v>2951717.93488726</c:v>
                </c:pt>
                <c:pt idx="719">
                  <c:v>2951718.03059742</c:v>
                </c:pt>
                <c:pt idx="720">
                  <c:v>2951717.66174599</c:v>
                </c:pt>
                <c:pt idx="721">
                  <c:v>2951718.01482691</c:v>
                </c:pt>
                <c:pt idx="722">
                  <c:v>2951718.09779374</c:v>
                </c:pt>
                <c:pt idx="723">
                  <c:v>2951718.02553815</c:v>
                </c:pt>
                <c:pt idx="724">
                  <c:v>2951718.04058073</c:v>
                </c:pt>
                <c:pt idx="725">
                  <c:v>2951718.04852106</c:v>
                </c:pt>
                <c:pt idx="726">
                  <c:v>2951718.33334927</c:v>
                </c:pt>
                <c:pt idx="727">
                  <c:v>2951718.25101792</c:v>
                </c:pt>
                <c:pt idx="728">
                  <c:v>2951717.92021607</c:v>
                </c:pt>
                <c:pt idx="729">
                  <c:v>2951718.02672656</c:v>
                </c:pt>
                <c:pt idx="730">
                  <c:v>2951718.00068173</c:v>
                </c:pt>
                <c:pt idx="731">
                  <c:v>2951717.76614656</c:v>
                </c:pt>
                <c:pt idx="732">
                  <c:v>2951717.79505444</c:v>
                </c:pt>
                <c:pt idx="733">
                  <c:v>2951717.76437319</c:v>
                </c:pt>
                <c:pt idx="734">
                  <c:v>2951717.81279935</c:v>
                </c:pt>
                <c:pt idx="735">
                  <c:v>2951717.85472617</c:v>
                </c:pt>
                <c:pt idx="736">
                  <c:v>2951717.77923693</c:v>
                </c:pt>
                <c:pt idx="737">
                  <c:v>2951717.88632303</c:v>
                </c:pt>
                <c:pt idx="738">
                  <c:v>2951717.78544458</c:v>
                </c:pt>
                <c:pt idx="739">
                  <c:v>2951717.54762428</c:v>
                </c:pt>
                <c:pt idx="740">
                  <c:v>2951717.43600962</c:v>
                </c:pt>
                <c:pt idx="741">
                  <c:v>2951717.47344325</c:v>
                </c:pt>
                <c:pt idx="742">
                  <c:v>2951717.38700917</c:v>
                </c:pt>
                <c:pt idx="743">
                  <c:v>2951717.3888839</c:v>
                </c:pt>
                <c:pt idx="744">
                  <c:v>2951717.17815113</c:v>
                </c:pt>
                <c:pt idx="745">
                  <c:v>2951717.02165902</c:v>
                </c:pt>
                <c:pt idx="746">
                  <c:v>2951717.19915567</c:v>
                </c:pt>
                <c:pt idx="747">
                  <c:v>2951717.22808282</c:v>
                </c:pt>
                <c:pt idx="748">
                  <c:v>2951717.2957418</c:v>
                </c:pt>
                <c:pt idx="749">
                  <c:v>2951717.27632032</c:v>
                </c:pt>
                <c:pt idx="750">
                  <c:v>2951717.20006756</c:v>
                </c:pt>
                <c:pt idx="751">
                  <c:v>2951717.17126745</c:v>
                </c:pt>
                <c:pt idx="752">
                  <c:v>2951717.15049362</c:v>
                </c:pt>
                <c:pt idx="753">
                  <c:v>2951716.99626708</c:v>
                </c:pt>
                <c:pt idx="754">
                  <c:v>2951716.99668837</c:v>
                </c:pt>
                <c:pt idx="755">
                  <c:v>2951716.84912726</c:v>
                </c:pt>
                <c:pt idx="756">
                  <c:v>2951716.81030364</c:v>
                </c:pt>
                <c:pt idx="757">
                  <c:v>2951716.87607052</c:v>
                </c:pt>
                <c:pt idx="758">
                  <c:v>2951716.79930504</c:v>
                </c:pt>
                <c:pt idx="759">
                  <c:v>2951716.63776644</c:v>
                </c:pt>
                <c:pt idx="760">
                  <c:v>2951716.64158308</c:v>
                </c:pt>
                <c:pt idx="761">
                  <c:v>2951716.61530931</c:v>
                </c:pt>
                <c:pt idx="762">
                  <c:v>2951716.7547147</c:v>
                </c:pt>
                <c:pt idx="763">
                  <c:v>2951716.59177246</c:v>
                </c:pt>
                <c:pt idx="764">
                  <c:v>2951716.50655754</c:v>
                </c:pt>
                <c:pt idx="765">
                  <c:v>2951716.62998339</c:v>
                </c:pt>
                <c:pt idx="766">
                  <c:v>2951716.69880202</c:v>
                </c:pt>
                <c:pt idx="767">
                  <c:v>2951716.59156233</c:v>
                </c:pt>
                <c:pt idx="768">
                  <c:v>2951716.50735581</c:v>
                </c:pt>
                <c:pt idx="769">
                  <c:v>2951716.41763796</c:v>
                </c:pt>
                <c:pt idx="770">
                  <c:v>2951716.35514583</c:v>
                </c:pt>
                <c:pt idx="771">
                  <c:v>2951716.34282028</c:v>
                </c:pt>
                <c:pt idx="772">
                  <c:v>2951716.38784104</c:v>
                </c:pt>
                <c:pt idx="773">
                  <c:v>2951716.43769855</c:v>
                </c:pt>
                <c:pt idx="774">
                  <c:v>2951716.3438707</c:v>
                </c:pt>
                <c:pt idx="775">
                  <c:v>2951716.31257479</c:v>
                </c:pt>
                <c:pt idx="776">
                  <c:v>2951716.5190559</c:v>
                </c:pt>
                <c:pt idx="777">
                  <c:v>2951716.33761414</c:v>
                </c:pt>
                <c:pt idx="778">
                  <c:v>2951716.32761732</c:v>
                </c:pt>
                <c:pt idx="779">
                  <c:v>2951716.39006044</c:v>
                </c:pt>
                <c:pt idx="780">
                  <c:v>2951716.46438024</c:v>
                </c:pt>
                <c:pt idx="781">
                  <c:v>2951716.31534909</c:v>
                </c:pt>
                <c:pt idx="782">
                  <c:v>2951716.34658825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TV y TA!$C$2:$C$784</c:f>
              <c:numCache>
                <c:formatCode>General</c:formatCode>
                <c:ptCount val="783"/>
                <c:pt idx="0">
                  <c:v>2737127.47346231</c:v>
                </c:pt>
                <c:pt idx="1">
                  <c:v>2737127.47346231</c:v>
                </c:pt>
                <c:pt idx="2">
                  <c:v>2737127.47346231</c:v>
                </c:pt>
                <c:pt idx="3">
                  <c:v>2737127.47346231</c:v>
                </c:pt>
                <c:pt idx="4">
                  <c:v>2737127.47346231</c:v>
                </c:pt>
                <c:pt idx="5">
                  <c:v>2737127.47346231</c:v>
                </c:pt>
                <c:pt idx="6">
                  <c:v>2737127.47346231</c:v>
                </c:pt>
                <c:pt idx="7">
                  <c:v>2737127.47346231</c:v>
                </c:pt>
                <c:pt idx="8">
                  <c:v>2737127.47346231</c:v>
                </c:pt>
                <c:pt idx="9">
                  <c:v>2737127.47346231</c:v>
                </c:pt>
                <c:pt idx="10">
                  <c:v>2737127.47346231</c:v>
                </c:pt>
                <c:pt idx="11">
                  <c:v>2737127.47346231</c:v>
                </c:pt>
                <c:pt idx="12">
                  <c:v>2737127.47346231</c:v>
                </c:pt>
                <c:pt idx="13">
                  <c:v>2737127.47346231</c:v>
                </c:pt>
                <c:pt idx="14">
                  <c:v>2737127.47346231</c:v>
                </c:pt>
                <c:pt idx="15">
                  <c:v>2737127.47346231</c:v>
                </c:pt>
                <c:pt idx="16">
                  <c:v>2737127.47346231</c:v>
                </c:pt>
                <c:pt idx="17">
                  <c:v>2737127.47346231</c:v>
                </c:pt>
                <c:pt idx="18">
                  <c:v>2737127.47346231</c:v>
                </c:pt>
                <c:pt idx="19">
                  <c:v>2737127.47346231</c:v>
                </c:pt>
                <c:pt idx="20">
                  <c:v>2737127.47346231</c:v>
                </c:pt>
                <c:pt idx="21">
                  <c:v>2737127.47346231</c:v>
                </c:pt>
                <c:pt idx="22">
                  <c:v>2737127.47346231</c:v>
                </c:pt>
                <c:pt idx="23">
                  <c:v>2737127.47346231</c:v>
                </c:pt>
                <c:pt idx="24">
                  <c:v>2737127.47346231</c:v>
                </c:pt>
                <c:pt idx="25">
                  <c:v>2737127.47346231</c:v>
                </c:pt>
                <c:pt idx="26">
                  <c:v>2737127.47346231</c:v>
                </c:pt>
                <c:pt idx="27">
                  <c:v>2737127.47346231</c:v>
                </c:pt>
                <c:pt idx="28">
                  <c:v>2737127.47346231</c:v>
                </c:pt>
                <c:pt idx="29">
                  <c:v>2737127.47346231</c:v>
                </c:pt>
                <c:pt idx="30">
                  <c:v>2737127.47346231</c:v>
                </c:pt>
                <c:pt idx="31">
                  <c:v>2737127.47346231</c:v>
                </c:pt>
                <c:pt idx="32">
                  <c:v>2737127.47346231</c:v>
                </c:pt>
                <c:pt idx="33">
                  <c:v>2737127.47346231</c:v>
                </c:pt>
                <c:pt idx="34">
                  <c:v>2737127.47346231</c:v>
                </c:pt>
                <c:pt idx="35">
                  <c:v>2737127.47346231</c:v>
                </c:pt>
                <c:pt idx="36">
                  <c:v>2737127.47346231</c:v>
                </c:pt>
                <c:pt idx="37">
                  <c:v>2737127.47346231</c:v>
                </c:pt>
                <c:pt idx="38">
                  <c:v>2737127.47346231</c:v>
                </c:pt>
                <c:pt idx="39">
                  <c:v>2737127.47346231</c:v>
                </c:pt>
                <c:pt idx="40">
                  <c:v>2737127.47346231</c:v>
                </c:pt>
                <c:pt idx="41">
                  <c:v>2737127.47346231</c:v>
                </c:pt>
                <c:pt idx="42">
                  <c:v>2737127.47346231</c:v>
                </c:pt>
                <c:pt idx="43">
                  <c:v>2737127.47346231</c:v>
                </c:pt>
                <c:pt idx="44">
                  <c:v>2737127.47346231</c:v>
                </c:pt>
                <c:pt idx="45">
                  <c:v>2737127.47346231</c:v>
                </c:pt>
                <c:pt idx="46">
                  <c:v>2737127.47346231</c:v>
                </c:pt>
                <c:pt idx="47">
                  <c:v>2737127.47346231</c:v>
                </c:pt>
                <c:pt idx="48">
                  <c:v>2737127.47346231</c:v>
                </c:pt>
                <c:pt idx="49">
                  <c:v>2737127.47346231</c:v>
                </c:pt>
                <c:pt idx="50">
                  <c:v>2737127.47346231</c:v>
                </c:pt>
                <c:pt idx="51">
                  <c:v>2737127.47346231</c:v>
                </c:pt>
                <c:pt idx="52">
                  <c:v>2737127.47346231</c:v>
                </c:pt>
                <c:pt idx="53">
                  <c:v>2737127.47346231</c:v>
                </c:pt>
                <c:pt idx="54">
                  <c:v>2737127.47346231</c:v>
                </c:pt>
                <c:pt idx="55">
                  <c:v>2737127.47346231</c:v>
                </c:pt>
                <c:pt idx="56">
                  <c:v>2737127.47346231</c:v>
                </c:pt>
                <c:pt idx="57">
                  <c:v>2737127.47346231</c:v>
                </c:pt>
                <c:pt idx="58">
                  <c:v>2737127.47346231</c:v>
                </c:pt>
                <c:pt idx="59">
                  <c:v>2737127.47346231</c:v>
                </c:pt>
                <c:pt idx="60">
                  <c:v>2737127.47346231</c:v>
                </c:pt>
                <c:pt idx="61">
                  <c:v>2737127.47346231</c:v>
                </c:pt>
                <c:pt idx="62">
                  <c:v>2737127.47346231</c:v>
                </c:pt>
                <c:pt idx="63">
                  <c:v>2737127.47346231</c:v>
                </c:pt>
                <c:pt idx="64">
                  <c:v>2737127.47346231</c:v>
                </c:pt>
                <c:pt idx="65">
                  <c:v>2737127.47346231</c:v>
                </c:pt>
                <c:pt idx="66">
                  <c:v>2737127.47346231</c:v>
                </c:pt>
                <c:pt idx="67">
                  <c:v>2737127.47346231</c:v>
                </c:pt>
                <c:pt idx="68">
                  <c:v>2737127.47346231</c:v>
                </c:pt>
                <c:pt idx="69">
                  <c:v>2737127.47346231</c:v>
                </c:pt>
                <c:pt idx="70">
                  <c:v>2737127.47346231</c:v>
                </c:pt>
                <c:pt idx="71">
                  <c:v>2737127.47346231</c:v>
                </c:pt>
                <c:pt idx="72">
                  <c:v>2737127.47346231</c:v>
                </c:pt>
                <c:pt idx="73">
                  <c:v>2737127.47346231</c:v>
                </c:pt>
                <c:pt idx="74">
                  <c:v>2737127.47346231</c:v>
                </c:pt>
                <c:pt idx="75">
                  <c:v>2737127.47346231</c:v>
                </c:pt>
                <c:pt idx="76">
                  <c:v>2737127.47346231</c:v>
                </c:pt>
                <c:pt idx="77">
                  <c:v>2737127.47346231</c:v>
                </c:pt>
                <c:pt idx="78">
                  <c:v>2737127.47346231</c:v>
                </c:pt>
                <c:pt idx="79">
                  <c:v>2737127.47346231</c:v>
                </c:pt>
                <c:pt idx="80">
                  <c:v>2737127.47346231</c:v>
                </c:pt>
                <c:pt idx="81">
                  <c:v>2737127.47346231</c:v>
                </c:pt>
                <c:pt idx="82">
                  <c:v>2737127.47346231</c:v>
                </c:pt>
                <c:pt idx="83">
                  <c:v>2737127.47346231</c:v>
                </c:pt>
                <c:pt idx="84">
                  <c:v>2737127.47346231</c:v>
                </c:pt>
                <c:pt idx="85">
                  <c:v>2737127.47346231</c:v>
                </c:pt>
                <c:pt idx="86">
                  <c:v>2737127.47346231</c:v>
                </c:pt>
                <c:pt idx="87">
                  <c:v>2737127.47346231</c:v>
                </c:pt>
                <c:pt idx="88">
                  <c:v>2737127.47346231</c:v>
                </c:pt>
                <c:pt idx="89">
                  <c:v>2737127.47346231</c:v>
                </c:pt>
                <c:pt idx="90">
                  <c:v>2737127.47346231</c:v>
                </c:pt>
                <c:pt idx="91">
                  <c:v>2737127.47346231</c:v>
                </c:pt>
                <c:pt idx="92">
                  <c:v>2737127.47346231</c:v>
                </c:pt>
                <c:pt idx="93">
                  <c:v>2737127.47346231</c:v>
                </c:pt>
                <c:pt idx="94">
                  <c:v>2737127.47346231</c:v>
                </c:pt>
                <c:pt idx="95">
                  <c:v>2737127.47346231</c:v>
                </c:pt>
                <c:pt idx="96">
                  <c:v>2737127.47346231</c:v>
                </c:pt>
                <c:pt idx="97">
                  <c:v>2737127.47346231</c:v>
                </c:pt>
                <c:pt idx="98">
                  <c:v>2737127.47346231</c:v>
                </c:pt>
                <c:pt idx="99">
                  <c:v>2737127.47346231</c:v>
                </c:pt>
                <c:pt idx="100">
                  <c:v>2737127.47346231</c:v>
                </c:pt>
                <c:pt idx="101">
                  <c:v>2737127.47346231</c:v>
                </c:pt>
                <c:pt idx="102">
                  <c:v>2737127.47346231</c:v>
                </c:pt>
                <c:pt idx="103">
                  <c:v>2737127.47346231</c:v>
                </c:pt>
                <c:pt idx="104">
                  <c:v>2737127.47346231</c:v>
                </c:pt>
                <c:pt idx="105">
                  <c:v>2737127.47346231</c:v>
                </c:pt>
                <c:pt idx="106">
                  <c:v>2737127.47346231</c:v>
                </c:pt>
                <c:pt idx="107">
                  <c:v>2737127.47346231</c:v>
                </c:pt>
                <c:pt idx="108">
                  <c:v>2737127.47346231</c:v>
                </c:pt>
                <c:pt idx="109">
                  <c:v>2737127.47346231</c:v>
                </c:pt>
                <c:pt idx="110">
                  <c:v>2737127.47346231</c:v>
                </c:pt>
                <c:pt idx="111">
                  <c:v>2737127.47346231</c:v>
                </c:pt>
                <c:pt idx="112">
                  <c:v>2737127.47346231</c:v>
                </c:pt>
                <c:pt idx="113">
                  <c:v>2737127.47346231</c:v>
                </c:pt>
                <c:pt idx="114">
                  <c:v>2737127.47346231</c:v>
                </c:pt>
                <c:pt idx="115">
                  <c:v>2737127.47346231</c:v>
                </c:pt>
                <c:pt idx="116">
                  <c:v>2737127.47346231</c:v>
                </c:pt>
                <c:pt idx="117">
                  <c:v>2737127.47346231</c:v>
                </c:pt>
                <c:pt idx="118">
                  <c:v>2737127.47346231</c:v>
                </c:pt>
                <c:pt idx="119">
                  <c:v>2737127.47346231</c:v>
                </c:pt>
                <c:pt idx="120">
                  <c:v>2737127.47346231</c:v>
                </c:pt>
                <c:pt idx="121">
                  <c:v>2737127.47346231</c:v>
                </c:pt>
                <c:pt idx="122">
                  <c:v>2737127.47346231</c:v>
                </c:pt>
                <c:pt idx="123">
                  <c:v>2737127.47346231</c:v>
                </c:pt>
                <c:pt idx="124">
                  <c:v>2737127.47346231</c:v>
                </c:pt>
                <c:pt idx="125">
                  <c:v>2737127.47346231</c:v>
                </c:pt>
                <c:pt idx="126">
                  <c:v>2737127.47346231</c:v>
                </c:pt>
                <c:pt idx="127">
                  <c:v>2737127.47346231</c:v>
                </c:pt>
                <c:pt idx="128">
                  <c:v>2737127.47346231</c:v>
                </c:pt>
                <c:pt idx="129">
                  <c:v>2737127.47346231</c:v>
                </c:pt>
                <c:pt idx="130">
                  <c:v>2737127.47346231</c:v>
                </c:pt>
                <c:pt idx="131">
                  <c:v>2737127.47346231</c:v>
                </c:pt>
                <c:pt idx="132">
                  <c:v>2737127.47346231</c:v>
                </c:pt>
                <c:pt idx="133">
                  <c:v>2737127.47346231</c:v>
                </c:pt>
                <c:pt idx="134">
                  <c:v>2737127.47346231</c:v>
                </c:pt>
                <c:pt idx="135">
                  <c:v>2737127.47346231</c:v>
                </c:pt>
                <c:pt idx="136">
                  <c:v>2737127.47346231</c:v>
                </c:pt>
                <c:pt idx="137">
                  <c:v>2737127.47346231</c:v>
                </c:pt>
                <c:pt idx="138">
                  <c:v>2737127.47346231</c:v>
                </c:pt>
                <c:pt idx="139">
                  <c:v>2737127.47346231</c:v>
                </c:pt>
                <c:pt idx="140">
                  <c:v>2737127.47346231</c:v>
                </c:pt>
                <c:pt idx="141">
                  <c:v>2737127.47346231</c:v>
                </c:pt>
                <c:pt idx="142">
                  <c:v>2737127.47346231</c:v>
                </c:pt>
                <c:pt idx="143">
                  <c:v>2737127.47346231</c:v>
                </c:pt>
                <c:pt idx="144">
                  <c:v>2737127.47346231</c:v>
                </c:pt>
                <c:pt idx="145">
                  <c:v>2737127.47346231</c:v>
                </c:pt>
                <c:pt idx="146">
                  <c:v>2737127.47346231</c:v>
                </c:pt>
                <c:pt idx="147">
                  <c:v>2737127.47346231</c:v>
                </c:pt>
                <c:pt idx="148">
                  <c:v>2737127.47346231</c:v>
                </c:pt>
                <c:pt idx="149">
                  <c:v>2737127.47346231</c:v>
                </c:pt>
                <c:pt idx="150">
                  <c:v>2737127.47346231</c:v>
                </c:pt>
                <c:pt idx="151">
                  <c:v>2737127.47346231</c:v>
                </c:pt>
                <c:pt idx="152">
                  <c:v>2737127.47346231</c:v>
                </c:pt>
                <c:pt idx="153">
                  <c:v>2737127.47346231</c:v>
                </c:pt>
                <c:pt idx="154">
                  <c:v>2737127.47346231</c:v>
                </c:pt>
                <c:pt idx="155">
                  <c:v>2737127.47346231</c:v>
                </c:pt>
                <c:pt idx="156">
                  <c:v>2737127.47346231</c:v>
                </c:pt>
                <c:pt idx="157">
                  <c:v>2737127.47346231</c:v>
                </c:pt>
                <c:pt idx="158">
                  <c:v>2737127.47346231</c:v>
                </c:pt>
                <c:pt idx="159">
                  <c:v>2737127.47346231</c:v>
                </c:pt>
                <c:pt idx="160">
                  <c:v>2737127.47346231</c:v>
                </c:pt>
                <c:pt idx="161">
                  <c:v>2737127.47346231</c:v>
                </c:pt>
                <c:pt idx="162">
                  <c:v>2737127.47346231</c:v>
                </c:pt>
                <c:pt idx="163">
                  <c:v>2737127.47346231</c:v>
                </c:pt>
                <c:pt idx="164">
                  <c:v>2737127.47346231</c:v>
                </c:pt>
                <c:pt idx="165">
                  <c:v>2737127.47346231</c:v>
                </c:pt>
                <c:pt idx="166">
                  <c:v>2737127.47346231</c:v>
                </c:pt>
                <c:pt idx="167">
                  <c:v>2737127.47346231</c:v>
                </c:pt>
                <c:pt idx="168">
                  <c:v>2737127.47346231</c:v>
                </c:pt>
                <c:pt idx="169">
                  <c:v>2737127.47346231</c:v>
                </c:pt>
                <c:pt idx="170">
                  <c:v>2737127.47346231</c:v>
                </c:pt>
                <c:pt idx="171">
                  <c:v>2737127.47346231</c:v>
                </c:pt>
                <c:pt idx="172">
                  <c:v>2737127.47346231</c:v>
                </c:pt>
                <c:pt idx="173">
                  <c:v>2737127.47346231</c:v>
                </c:pt>
                <c:pt idx="174">
                  <c:v>2737127.47346231</c:v>
                </c:pt>
                <c:pt idx="175">
                  <c:v>2737127.47346231</c:v>
                </c:pt>
                <c:pt idx="176">
                  <c:v>2737127.47346231</c:v>
                </c:pt>
                <c:pt idx="177">
                  <c:v>2737127.47346231</c:v>
                </c:pt>
                <c:pt idx="178">
                  <c:v>2737127.47346231</c:v>
                </c:pt>
                <c:pt idx="179">
                  <c:v>2737127.47346231</c:v>
                </c:pt>
                <c:pt idx="180">
                  <c:v>2737127.47346231</c:v>
                </c:pt>
                <c:pt idx="181">
                  <c:v>2737127.47346231</c:v>
                </c:pt>
                <c:pt idx="182">
                  <c:v>2737127.47346231</c:v>
                </c:pt>
                <c:pt idx="183">
                  <c:v>2737127.47346231</c:v>
                </c:pt>
                <c:pt idx="184">
                  <c:v>2737127.47346231</c:v>
                </c:pt>
                <c:pt idx="185">
                  <c:v>2737127.47346231</c:v>
                </c:pt>
                <c:pt idx="186">
                  <c:v>2737127.47346231</c:v>
                </c:pt>
                <c:pt idx="187">
                  <c:v>2737127.47346231</c:v>
                </c:pt>
                <c:pt idx="188">
                  <c:v>2737127.47346231</c:v>
                </c:pt>
                <c:pt idx="189">
                  <c:v>2737127.47346231</c:v>
                </c:pt>
                <c:pt idx="190">
                  <c:v>2737127.47346231</c:v>
                </c:pt>
                <c:pt idx="191">
                  <c:v>2737127.47346231</c:v>
                </c:pt>
                <c:pt idx="192">
                  <c:v>2737127.47346231</c:v>
                </c:pt>
                <c:pt idx="193">
                  <c:v>2737127.47346231</c:v>
                </c:pt>
                <c:pt idx="194">
                  <c:v>2737127.47346231</c:v>
                </c:pt>
                <c:pt idx="195">
                  <c:v>2737127.47346231</c:v>
                </c:pt>
                <c:pt idx="196">
                  <c:v>2737127.47346231</c:v>
                </c:pt>
                <c:pt idx="197">
                  <c:v>2737127.47346231</c:v>
                </c:pt>
                <c:pt idx="198">
                  <c:v>2737127.47346231</c:v>
                </c:pt>
                <c:pt idx="199">
                  <c:v>2737127.47346231</c:v>
                </c:pt>
                <c:pt idx="200">
                  <c:v>2737127.47346231</c:v>
                </c:pt>
                <c:pt idx="201">
                  <c:v>2737127.47346231</c:v>
                </c:pt>
                <c:pt idx="202">
                  <c:v>2737127.47346231</c:v>
                </c:pt>
                <c:pt idx="203">
                  <c:v>2737127.47346231</c:v>
                </c:pt>
                <c:pt idx="204">
                  <c:v>2737127.47346231</c:v>
                </c:pt>
                <c:pt idx="205">
                  <c:v>2737127.47346231</c:v>
                </c:pt>
                <c:pt idx="206">
                  <c:v>2737127.47346231</c:v>
                </c:pt>
                <c:pt idx="207">
                  <c:v>2737127.47346231</c:v>
                </c:pt>
                <c:pt idx="208">
                  <c:v>2737127.47346231</c:v>
                </c:pt>
                <c:pt idx="209">
                  <c:v>2737127.47346231</c:v>
                </c:pt>
                <c:pt idx="210">
                  <c:v>2737127.47346231</c:v>
                </c:pt>
                <c:pt idx="211">
                  <c:v>2737127.47346231</c:v>
                </c:pt>
                <c:pt idx="212">
                  <c:v>2737127.47346231</c:v>
                </c:pt>
                <c:pt idx="213">
                  <c:v>2737127.47346231</c:v>
                </c:pt>
                <c:pt idx="214">
                  <c:v>2737127.47346231</c:v>
                </c:pt>
                <c:pt idx="215">
                  <c:v>2737127.47346231</c:v>
                </c:pt>
                <c:pt idx="216">
                  <c:v>2737127.47346231</c:v>
                </c:pt>
                <c:pt idx="217">
                  <c:v>2737127.47346231</c:v>
                </c:pt>
                <c:pt idx="218">
                  <c:v>2737127.47346231</c:v>
                </c:pt>
                <c:pt idx="219">
                  <c:v>2737127.47346231</c:v>
                </c:pt>
                <c:pt idx="220">
                  <c:v>2737127.47346231</c:v>
                </c:pt>
                <c:pt idx="221">
                  <c:v>2737127.47346231</c:v>
                </c:pt>
                <c:pt idx="222">
                  <c:v>2737127.47346231</c:v>
                </c:pt>
                <c:pt idx="223">
                  <c:v>2737127.47346231</c:v>
                </c:pt>
                <c:pt idx="224">
                  <c:v>2737127.47346231</c:v>
                </c:pt>
                <c:pt idx="225">
                  <c:v>2737127.47346231</c:v>
                </c:pt>
                <c:pt idx="226">
                  <c:v>2737127.47346231</c:v>
                </c:pt>
                <c:pt idx="227">
                  <c:v>2737127.47346231</c:v>
                </c:pt>
                <c:pt idx="228">
                  <c:v>2737127.47346231</c:v>
                </c:pt>
                <c:pt idx="229">
                  <c:v>2737127.47346231</c:v>
                </c:pt>
                <c:pt idx="230">
                  <c:v>2737127.47346231</c:v>
                </c:pt>
                <c:pt idx="231">
                  <c:v>2737127.47346231</c:v>
                </c:pt>
                <c:pt idx="232">
                  <c:v>2737127.47346231</c:v>
                </c:pt>
                <c:pt idx="233">
                  <c:v>2737127.47346231</c:v>
                </c:pt>
                <c:pt idx="234">
                  <c:v>2737127.47346231</c:v>
                </c:pt>
                <c:pt idx="235">
                  <c:v>2737127.47346231</c:v>
                </c:pt>
                <c:pt idx="236">
                  <c:v>2737127.47346231</c:v>
                </c:pt>
                <c:pt idx="237">
                  <c:v>2737127.47346231</c:v>
                </c:pt>
                <c:pt idx="238">
                  <c:v>2737127.47346231</c:v>
                </c:pt>
                <c:pt idx="239">
                  <c:v>2737127.47346231</c:v>
                </c:pt>
                <c:pt idx="240">
                  <c:v>2737127.47346231</c:v>
                </c:pt>
                <c:pt idx="241">
                  <c:v>2737127.47346231</c:v>
                </c:pt>
                <c:pt idx="242">
                  <c:v>2737127.47346231</c:v>
                </c:pt>
                <c:pt idx="243">
                  <c:v>2737127.47346231</c:v>
                </c:pt>
                <c:pt idx="244">
                  <c:v>2737127.47346231</c:v>
                </c:pt>
                <c:pt idx="245">
                  <c:v>2737127.47346231</c:v>
                </c:pt>
                <c:pt idx="246">
                  <c:v>2737127.47346231</c:v>
                </c:pt>
                <c:pt idx="247">
                  <c:v>2737127.47346231</c:v>
                </c:pt>
                <c:pt idx="248">
                  <c:v>2737127.47346231</c:v>
                </c:pt>
                <c:pt idx="249">
                  <c:v>2737127.47346231</c:v>
                </c:pt>
                <c:pt idx="250">
                  <c:v>2737127.47346231</c:v>
                </c:pt>
                <c:pt idx="251">
                  <c:v>2737127.47346231</c:v>
                </c:pt>
                <c:pt idx="252">
                  <c:v>2737127.47346231</c:v>
                </c:pt>
                <c:pt idx="253">
                  <c:v>2737127.47346231</c:v>
                </c:pt>
                <c:pt idx="254">
                  <c:v>2737127.47346231</c:v>
                </c:pt>
                <c:pt idx="255">
                  <c:v>2737127.47346231</c:v>
                </c:pt>
                <c:pt idx="256">
                  <c:v>2737127.47346231</c:v>
                </c:pt>
                <c:pt idx="257">
                  <c:v>2737127.47346231</c:v>
                </c:pt>
                <c:pt idx="258">
                  <c:v>2737127.47346231</c:v>
                </c:pt>
                <c:pt idx="259">
                  <c:v>2737127.47346231</c:v>
                </c:pt>
                <c:pt idx="260">
                  <c:v>2737127.47346231</c:v>
                </c:pt>
                <c:pt idx="261">
                  <c:v>2737127.47346231</c:v>
                </c:pt>
                <c:pt idx="262">
                  <c:v>2737127.47346231</c:v>
                </c:pt>
                <c:pt idx="263">
                  <c:v>2737127.47346231</c:v>
                </c:pt>
                <c:pt idx="264">
                  <c:v>2737127.47346231</c:v>
                </c:pt>
                <c:pt idx="265">
                  <c:v>2737127.47346231</c:v>
                </c:pt>
                <c:pt idx="266">
                  <c:v>2737127.47346231</c:v>
                </c:pt>
                <c:pt idx="267">
                  <c:v>2737127.47346231</c:v>
                </c:pt>
                <c:pt idx="268">
                  <c:v>2737127.47346231</c:v>
                </c:pt>
                <c:pt idx="269">
                  <c:v>2737127.47346231</c:v>
                </c:pt>
                <c:pt idx="270">
                  <c:v>2737127.47346231</c:v>
                </c:pt>
                <c:pt idx="271">
                  <c:v>2737127.47346231</c:v>
                </c:pt>
                <c:pt idx="272">
                  <c:v>2737127.47346231</c:v>
                </c:pt>
                <c:pt idx="273">
                  <c:v>2737127.47346231</c:v>
                </c:pt>
                <c:pt idx="274">
                  <c:v>2737127.47346231</c:v>
                </c:pt>
                <c:pt idx="275">
                  <c:v>2737127.47346231</c:v>
                </c:pt>
                <c:pt idx="276">
                  <c:v>2737127.47346231</c:v>
                </c:pt>
                <c:pt idx="277">
                  <c:v>2737127.47346231</c:v>
                </c:pt>
                <c:pt idx="278">
                  <c:v>2737127.47346231</c:v>
                </c:pt>
                <c:pt idx="279">
                  <c:v>2737127.47346231</c:v>
                </c:pt>
                <c:pt idx="280">
                  <c:v>2737127.47346231</c:v>
                </c:pt>
                <c:pt idx="281">
                  <c:v>2737127.47346231</c:v>
                </c:pt>
                <c:pt idx="282">
                  <c:v>2737127.47346231</c:v>
                </c:pt>
                <c:pt idx="283">
                  <c:v>2737127.47346231</c:v>
                </c:pt>
                <c:pt idx="284">
                  <c:v>2737127.47346231</c:v>
                </c:pt>
                <c:pt idx="285">
                  <c:v>2737127.47346231</c:v>
                </c:pt>
                <c:pt idx="286">
                  <c:v>2737127.47346231</c:v>
                </c:pt>
                <c:pt idx="287">
                  <c:v>2737127.47346231</c:v>
                </c:pt>
                <c:pt idx="288">
                  <c:v>2737127.47346231</c:v>
                </c:pt>
                <c:pt idx="289">
                  <c:v>2737127.47346231</c:v>
                </c:pt>
                <c:pt idx="290">
                  <c:v>2737127.47346231</c:v>
                </c:pt>
                <c:pt idx="291">
                  <c:v>2737127.47346231</c:v>
                </c:pt>
                <c:pt idx="292">
                  <c:v>2737127.47346231</c:v>
                </c:pt>
                <c:pt idx="293">
                  <c:v>2737127.47346231</c:v>
                </c:pt>
                <c:pt idx="294">
                  <c:v>2737127.47346231</c:v>
                </c:pt>
                <c:pt idx="295">
                  <c:v>2737127.47346231</c:v>
                </c:pt>
                <c:pt idx="296">
                  <c:v>2737127.47346231</c:v>
                </c:pt>
                <c:pt idx="297">
                  <c:v>2737127.47346231</c:v>
                </c:pt>
                <c:pt idx="298">
                  <c:v>2737127.47346231</c:v>
                </c:pt>
                <c:pt idx="299">
                  <c:v>2737127.47346231</c:v>
                </c:pt>
                <c:pt idx="300">
                  <c:v>2737127.47346231</c:v>
                </c:pt>
                <c:pt idx="301">
                  <c:v>2737127.47346231</c:v>
                </c:pt>
                <c:pt idx="302">
                  <c:v>2737127.47346231</c:v>
                </c:pt>
                <c:pt idx="303">
                  <c:v>2737127.47346231</c:v>
                </c:pt>
                <c:pt idx="304">
                  <c:v>2737127.47346231</c:v>
                </c:pt>
                <c:pt idx="305">
                  <c:v>2737127.47346231</c:v>
                </c:pt>
                <c:pt idx="306">
                  <c:v>2737127.47346231</c:v>
                </c:pt>
                <c:pt idx="307">
                  <c:v>2737127.47346231</c:v>
                </c:pt>
                <c:pt idx="308">
                  <c:v>2737127.47346231</c:v>
                </c:pt>
                <c:pt idx="309">
                  <c:v>2737127.47346231</c:v>
                </c:pt>
                <c:pt idx="310">
                  <c:v>2737127.47346231</c:v>
                </c:pt>
                <c:pt idx="311">
                  <c:v>2737127.47346231</c:v>
                </c:pt>
                <c:pt idx="312">
                  <c:v>2737127.47346231</c:v>
                </c:pt>
                <c:pt idx="313">
                  <c:v>2737127.47346231</c:v>
                </c:pt>
                <c:pt idx="314">
                  <c:v>2737127.47346231</c:v>
                </c:pt>
                <c:pt idx="315">
                  <c:v>2737127.47346231</c:v>
                </c:pt>
                <c:pt idx="316">
                  <c:v>2737127.47346231</c:v>
                </c:pt>
                <c:pt idx="317">
                  <c:v>2737127.47346231</c:v>
                </c:pt>
                <c:pt idx="318">
                  <c:v>2737127.47346231</c:v>
                </c:pt>
                <c:pt idx="319">
                  <c:v>2737127.47346231</c:v>
                </c:pt>
                <c:pt idx="320">
                  <c:v>2737127.47346231</c:v>
                </c:pt>
                <c:pt idx="321">
                  <c:v>2737127.47346231</c:v>
                </c:pt>
                <c:pt idx="322">
                  <c:v>2737127.47346231</c:v>
                </c:pt>
                <c:pt idx="323">
                  <c:v>2737127.47346231</c:v>
                </c:pt>
                <c:pt idx="324">
                  <c:v>2737127.47346231</c:v>
                </c:pt>
                <c:pt idx="325">
                  <c:v>2737127.47346231</c:v>
                </c:pt>
                <c:pt idx="326">
                  <c:v>2737127.47346231</c:v>
                </c:pt>
                <c:pt idx="327">
                  <c:v>2737127.47346231</c:v>
                </c:pt>
                <c:pt idx="328">
                  <c:v>2737127.47346231</c:v>
                </c:pt>
                <c:pt idx="329">
                  <c:v>2737127.47346231</c:v>
                </c:pt>
                <c:pt idx="330">
                  <c:v>2737127.47346231</c:v>
                </c:pt>
                <c:pt idx="331">
                  <c:v>2737127.47346231</c:v>
                </c:pt>
                <c:pt idx="332">
                  <c:v>2737127.47346231</c:v>
                </c:pt>
                <c:pt idx="333">
                  <c:v>2737127.47346231</c:v>
                </c:pt>
                <c:pt idx="334">
                  <c:v>2737127.47346231</c:v>
                </c:pt>
                <c:pt idx="335">
                  <c:v>2737127.47346231</c:v>
                </c:pt>
                <c:pt idx="336">
                  <c:v>2737127.47346231</c:v>
                </c:pt>
                <c:pt idx="337">
                  <c:v>2737127.47346231</c:v>
                </c:pt>
                <c:pt idx="338">
                  <c:v>2737127.47346231</c:v>
                </c:pt>
                <c:pt idx="339">
                  <c:v>2737127.47346231</c:v>
                </c:pt>
                <c:pt idx="340">
                  <c:v>2737127.47346231</c:v>
                </c:pt>
                <c:pt idx="341">
                  <c:v>2737127.47346231</c:v>
                </c:pt>
                <c:pt idx="342">
                  <c:v>2737127.47346231</c:v>
                </c:pt>
                <c:pt idx="343">
                  <c:v>2737127.47346231</c:v>
                </c:pt>
                <c:pt idx="344">
                  <c:v>2737127.47346231</c:v>
                </c:pt>
                <c:pt idx="345">
                  <c:v>2737127.47346231</c:v>
                </c:pt>
                <c:pt idx="346">
                  <c:v>2737127.47346231</c:v>
                </c:pt>
                <c:pt idx="347">
                  <c:v>2737127.47346231</c:v>
                </c:pt>
                <c:pt idx="348">
                  <c:v>2737127.47346231</c:v>
                </c:pt>
                <c:pt idx="349">
                  <c:v>2737127.47346231</c:v>
                </c:pt>
                <c:pt idx="350">
                  <c:v>2737127.47346231</c:v>
                </c:pt>
                <c:pt idx="351">
                  <c:v>2737127.47346231</c:v>
                </c:pt>
                <c:pt idx="352">
                  <c:v>2737127.47346231</c:v>
                </c:pt>
                <c:pt idx="353">
                  <c:v>2737127.47346231</c:v>
                </c:pt>
                <c:pt idx="354">
                  <c:v>2737127.47346231</c:v>
                </c:pt>
                <c:pt idx="355">
                  <c:v>2737127.47346231</c:v>
                </c:pt>
                <c:pt idx="356">
                  <c:v>2737127.47346231</c:v>
                </c:pt>
                <c:pt idx="357">
                  <c:v>2737127.47346231</c:v>
                </c:pt>
                <c:pt idx="358">
                  <c:v>2737127.47346231</c:v>
                </c:pt>
                <c:pt idx="359">
                  <c:v>2737127.47346231</c:v>
                </c:pt>
                <c:pt idx="360">
                  <c:v>2737127.47346231</c:v>
                </c:pt>
                <c:pt idx="361">
                  <c:v>2737127.47346231</c:v>
                </c:pt>
                <c:pt idx="362">
                  <c:v>2737127.47346231</c:v>
                </c:pt>
                <c:pt idx="363">
                  <c:v>2737127.47346231</c:v>
                </c:pt>
                <c:pt idx="364">
                  <c:v>2737127.47346231</c:v>
                </c:pt>
                <c:pt idx="365">
                  <c:v>2737127.47346231</c:v>
                </c:pt>
                <c:pt idx="366">
                  <c:v>2737127.47346231</c:v>
                </c:pt>
                <c:pt idx="367">
                  <c:v>2737127.47346231</c:v>
                </c:pt>
                <c:pt idx="368">
                  <c:v>2737127.47346231</c:v>
                </c:pt>
                <c:pt idx="369">
                  <c:v>2737127.47346231</c:v>
                </c:pt>
                <c:pt idx="370">
                  <c:v>2737127.47346231</c:v>
                </c:pt>
                <c:pt idx="371">
                  <c:v>2737127.47346231</c:v>
                </c:pt>
                <c:pt idx="372">
                  <c:v>2737127.47346231</c:v>
                </c:pt>
                <c:pt idx="373">
                  <c:v>2737127.47346231</c:v>
                </c:pt>
                <c:pt idx="374">
                  <c:v>2737127.47346231</c:v>
                </c:pt>
                <c:pt idx="375">
                  <c:v>2737127.47346231</c:v>
                </c:pt>
                <c:pt idx="376">
                  <c:v>2737127.47346231</c:v>
                </c:pt>
                <c:pt idx="377">
                  <c:v>2737127.47346231</c:v>
                </c:pt>
                <c:pt idx="378">
                  <c:v>2737127.47346231</c:v>
                </c:pt>
                <c:pt idx="379">
                  <c:v>2737127.47346231</c:v>
                </c:pt>
                <c:pt idx="380">
                  <c:v>2737127.47346231</c:v>
                </c:pt>
                <c:pt idx="381">
                  <c:v>2737127.47346231</c:v>
                </c:pt>
                <c:pt idx="382">
                  <c:v>2737127.47346231</c:v>
                </c:pt>
                <c:pt idx="383">
                  <c:v>2737127.47346231</c:v>
                </c:pt>
                <c:pt idx="384">
                  <c:v>2737127.47346231</c:v>
                </c:pt>
                <c:pt idx="385">
                  <c:v>2737127.47346231</c:v>
                </c:pt>
                <c:pt idx="386">
                  <c:v>2737127.47346231</c:v>
                </c:pt>
                <c:pt idx="387">
                  <c:v>2737127.47346231</c:v>
                </c:pt>
                <c:pt idx="388">
                  <c:v>2737127.47346231</c:v>
                </c:pt>
                <c:pt idx="389">
                  <c:v>2737127.47346231</c:v>
                </c:pt>
                <c:pt idx="390">
                  <c:v>2737127.47346231</c:v>
                </c:pt>
                <c:pt idx="391">
                  <c:v>2737127.47346231</c:v>
                </c:pt>
                <c:pt idx="392">
                  <c:v>2737127.47346231</c:v>
                </c:pt>
                <c:pt idx="393">
                  <c:v>2737127.47346231</c:v>
                </c:pt>
                <c:pt idx="394">
                  <c:v>2737127.47346231</c:v>
                </c:pt>
                <c:pt idx="395">
                  <c:v>2737127.47346231</c:v>
                </c:pt>
                <c:pt idx="396">
                  <c:v>2737127.47346231</c:v>
                </c:pt>
                <c:pt idx="397">
                  <c:v>2737127.47346231</c:v>
                </c:pt>
                <c:pt idx="398">
                  <c:v>2737127.47346231</c:v>
                </c:pt>
                <c:pt idx="399">
                  <c:v>2737127.47346231</c:v>
                </c:pt>
                <c:pt idx="400">
                  <c:v>2737127.47346231</c:v>
                </c:pt>
                <c:pt idx="401">
                  <c:v>2737127.47346231</c:v>
                </c:pt>
                <c:pt idx="402">
                  <c:v>2737127.47346231</c:v>
                </c:pt>
                <c:pt idx="403">
                  <c:v>2737127.47346231</c:v>
                </c:pt>
                <c:pt idx="404">
                  <c:v>2737127.47346231</c:v>
                </c:pt>
                <c:pt idx="405">
                  <c:v>2737127.47346231</c:v>
                </c:pt>
                <c:pt idx="406">
                  <c:v>2737127.47346231</c:v>
                </c:pt>
                <c:pt idx="407">
                  <c:v>2737127.47346231</c:v>
                </c:pt>
                <c:pt idx="408">
                  <c:v>2737127.47346231</c:v>
                </c:pt>
                <c:pt idx="409">
                  <c:v>2737127.47346231</c:v>
                </c:pt>
                <c:pt idx="410">
                  <c:v>2737127.47346231</c:v>
                </c:pt>
                <c:pt idx="411">
                  <c:v>2737127.47346231</c:v>
                </c:pt>
                <c:pt idx="412">
                  <c:v>2737127.47346231</c:v>
                </c:pt>
                <c:pt idx="413">
                  <c:v>2737127.47346231</c:v>
                </c:pt>
                <c:pt idx="414">
                  <c:v>2737127.47346231</c:v>
                </c:pt>
                <c:pt idx="415">
                  <c:v>2737127.47346231</c:v>
                </c:pt>
                <c:pt idx="416">
                  <c:v>2737127.47346231</c:v>
                </c:pt>
                <c:pt idx="417">
                  <c:v>2737127.47346231</c:v>
                </c:pt>
                <c:pt idx="418">
                  <c:v>2737127.47346231</c:v>
                </c:pt>
                <c:pt idx="419">
                  <c:v>2737127.47346231</c:v>
                </c:pt>
                <c:pt idx="420">
                  <c:v>2737127.47346231</c:v>
                </c:pt>
                <c:pt idx="421">
                  <c:v>2737127.47346231</c:v>
                </c:pt>
                <c:pt idx="422">
                  <c:v>2737127.47346231</c:v>
                </c:pt>
                <c:pt idx="423">
                  <c:v>2737127.47346231</c:v>
                </c:pt>
                <c:pt idx="424">
                  <c:v>2737127.47346231</c:v>
                </c:pt>
                <c:pt idx="425">
                  <c:v>2737127.47346231</c:v>
                </c:pt>
                <c:pt idx="426">
                  <c:v>2737127.47346231</c:v>
                </c:pt>
                <c:pt idx="427">
                  <c:v>2737127.47346231</c:v>
                </c:pt>
                <c:pt idx="428">
                  <c:v>2737127.47346231</c:v>
                </c:pt>
                <c:pt idx="429">
                  <c:v>2737127.47346231</c:v>
                </c:pt>
                <c:pt idx="430">
                  <c:v>2737127.47346231</c:v>
                </c:pt>
                <c:pt idx="431">
                  <c:v>2737127.47346231</c:v>
                </c:pt>
                <c:pt idx="432">
                  <c:v>2737127.47346231</c:v>
                </c:pt>
                <c:pt idx="433">
                  <c:v>2737127.47346231</c:v>
                </c:pt>
                <c:pt idx="434">
                  <c:v>2737127.47346231</c:v>
                </c:pt>
                <c:pt idx="435">
                  <c:v>2737127.47346231</c:v>
                </c:pt>
                <c:pt idx="436">
                  <c:v>2737127.47346231</c:v>
                </c:pt>
                <c:pt idx="437">
                  <c:v>2737127.47346231</c:v>
                </c:pt>
                <c:pt idx="438">
                  <c:v>2737127.47346231</c:v>
                </c:pt>
                <c:pt idx="439">
                  <c:v>2737127.47346231</c:v>
                </c:pt>
                <c:pt idx="440">
                  <c:v>2737127.47346231</c:v>
                </c:pt>
                <c:pt idx="441">
                  <c:v>2737127.47346231</c:v>
                </c:pt>
                <c:pt idx="442">
                  <c:v>2737127.47346231</c:v>
                </c:pt>
                <c:pt idx="443">
                  <c:v>2737127.47346231</c:v>
                </c:pt>
                <c:pt idx="444">
                  <c:v>2737127.47346231</c:v>
                </c:pt>
                <c:pt idx="445">
                  <c:v>2737127.47346231</c:v>
                </c:pt>
                <c:pt idx="446">
                  <c:v>2737127.47346231</c:v>
                </c:pt>
                <c:pt idx="447">
                  <c:v>2737127.47346231</c:v>
                </c:pt>
                <c:pt idx="448">
                  <c:v>2737127.47346231</c:v>
                </c:pt>
                <c:pt idx="449">
                  <c:v>2737127.47346231</c:v>
                </c:pt>
                <c:pt idx="450">
                  <c:v>2737127.47346231</c:v>
                </c:pt>
                <c:pt idx="451">
                  <c:v>2737127.47346231</c:v>
                </c:pt>
                <c:pt idx="452">
                  <c:v>2737127.47346231</c:v>
                </c:pt>
                <c:pt idx="453">
                  <c:v>2737127.47346231</c:v>
                </c:pt>
                <c:pt idx="454">
                  <c:v>2737127.47346231</c:v>
                </c:pt>
                <c:pt idx="455">
                  <c:v>2737127.47346231</c:v>
                </c:pt>
                <c:pt idx="456">
                  <c:v>2737127.47346231</c:v>
                </c:pt>
                <c:pt idx="457">
                  <c:v>2737127.47346231</c:v>
                </c:pt>
                <c:pt idx="458">
                  <c:v>2737127.47346231</c:v>
                </c:pt>
                <c:pt idx="459">
                  <c:v>2737127.47346231</c:v>
                </c:pt>
                <c:pt idx="460">
                  <c:v>2737127.47346231</c:v>
                </c:pt>
                <c:pt idx="461">
                  <c:v>2737127.47346231</c:v>
                </c:pt>
                <c:pt idx="462">
                  <c:v>2737127.47346231</c:v>
                </c:pt>
                <c:pt idx="463">
                  <c:v>2737127.47346231</c:v>
                </c:pt>
                <c:pt idx="464">
                  <c:v>2737127.47346231</c:v>
                </c:pt>
                <c:pt idx="465">
                  <c:v>2737127.47346231</c:v>
                </c:pt>
                <c:pt idx="466">
                  <c:v>2737127.47346231</c:v>
                </c:pt>
                <c:pt idx="467">
                  <c:v>2737127.47346231</c:v>
                </c:pt>
                <c:pt idx="468">
                  <c:v>2737127.47346231</c:v>
                </c:pt>
                <c:pt idx="469">
                  <c:v>2737127.47346231</c:v>
                </c:pt>
                <c:pt idx="470">
                  <c:v>2737127.47346231</c:v>
                </c:pt>
                <c:pt idx="471">
                  <c:v>2737127.47346231</c:v>
                </c:pt>
                <c:pt idx="472">
                  <c:v>2737127.47346231</c:v>
                </c:pt>
                <c:pt idx="473">
                  <c:v>2737127.47346231</c:v>
                </c:pt>
                <c:pt idx="474">
                  <c:v>2737127.47346231</c:v>
                </c:pt>
                <c:pt idx="475">
                  <c:v>2737127.47346231</c:v>
                </c:pt>
                <c:pt idx="476">
                  <c:v>2737127.47346231</c:v>
                </c:pt>
                <c:pt idx="477">
                  <c:v>2737127.47346231</c:v>
                </c:pt>
                <c:pt idx="478">
                  <c:v>2737127.47346231</c:v>
                </c:pt>
                <c:pt idx="479">
                  <c:v>2737127.47346231</c:v>
                </c:pt>
                <c:pt idx="480">
                  <c:v>2737127.47346231</c:v>
                </c:pt>
                <c:pt idx="481">
                  <c:v>2737127.47346231</c:v>
                </c:pt>
                <c:pt idx="482">
                  <c:v>2737127.47346231</c:v>
                </c:pt>
                <c:pt idx="483">
                  <c:v>2737127.47346231</c:v>
                </c:pt>
                <c:pt idx="484">
                  <c:v>2737127.47346231</c:v>
                </c:pt>
                <c:pt idx="485">
                  <c:v>2737127.47346231</c:v>
                </c:pt>
                <c:pt idx="486">
                  <c:v>2737127.47346231</c:v>
                </c:pt>
                <c:pt idx="487">
                  <c:v>2737127.47346231</c:v>
                </c:pt>
                <c:pt idx="488">
                  <c:v>2737127.47346231</c:v>
                </c:pt>
                <c:pt idx="489">
                  <c:v>2737127.47346231</c:v>
                </c:pt>
                <c:pt idx="490">
                  <c:v>2737127.47346231</c:v>
                </c:pt>
                <c:pt idx="491">
                  <c:v>2737127.47346231</c:v>
                </c:pt>
                <c:pt idx="492">
                  <c:v>2737127.47346231</c:v>
                </c:pt>
                <c:pt idx="493">
                  <c:v>2737127.47346231</c:v>
                </c:pt>
                <c:pt idx="494">
                  <c:v>2737127.47346231</c:v>
                </c:pt>
                <c:pt idx="495">
                  <c:v>2737127.47346231</c:v>
                </c:pt>
                <c:pt idx="496">
                  <c:v>2737127.47346231</c:v>
                </c:pt>
                <c:pt idx="497">
                  <c:v>2737127.47346231</c:v>
                </c:pt>
                <c:pt idx="498">
                  <c:v>2737127.47346231</c:v>
                </c:pt>
                <c:pt idx="499">
                  <c:v>2737127.47346231</c:v>
                </c:pt>
                <c:pt idx="500">
                  <c:v>2737127.47346231</c:v>
                </c:pt>
                <c:pt idx="501">
                  <c:v>2737127.47346231</c:v>
                </c:pt>
                <c:pt idx="502">
                  <c:v>2737127.47346231</c:v>
                </c:pt>
                <c:pt idx="503">
                  <c:v>2737127.47346231</c:v>
                </c:pt>
                <c:pt idx="504">
                  <c:v>2737127.47346231</c:v>
                </c:pt>
                <c:pt idx="505">
                  <c:v>2737127.47346231</c:v>
                </c:pt>
                <c:pt idx="506">
                  <c:v>2737127.47346231</c:v>
                </c:pt>
                <c:pt idx="507">
                  <c:v>2737127.47346231</c:v>
                </c:pt>
                <c:pt idx="508">
                  <c:v>2737127.47346231</c:v>
                </c:pt>
                <c:pt idx="509">
                  <c:v>2737127.47346231</c:v>
                </c:pt>
                <c:pt idx="510">
                  <c:v>2737127.47346231</c:v>
                </c:pt>
                <c:pt idx="511">
                  <c:v>2737127.47346231</c:v>
                </c:pt>
                <c:pt idx="512">
                  <c:v>2737127.47346231</c:v>
                </c:pt>
                <c:pt idx="513">
                  <c:v>2737127.47346231</c:v>
                </c:pt>
                <c:pt idx="514">
                  <c:v>2737127.47346231</c:v>
                </c:pt>
                <c:pt idx="515">
                  <c:v>2737127.47346231</c:v>
                </c:pt>
                <c:pt idx="516">
                  <c:v>2737127.47346231</c:v>
                </c:pt>
                <c:pt idx="517">
                  <c:v>2737127.47346231</c:v>
                </c:pt>
                <c:pt idx="518">
                  <c:v>2737127.47346231</c:v>
                </c:pt>
                <c:pt idx="519">
                  <c:v>2737127.47346231</c:v>
                </c:pt>
                <c:pt idx="520">
                  <c:v>2737127.47346231</c:v>
                </c:pt>
                <c:pt idx="521">
                  <c:v>2737127.47346231</c:v>
                </c:pt>
                <c:pt idx="522">
                  <c:v>2737127.47346231</c:v>
                </c:pt>
                <c:pt idx="523">
                  <c:v>2737127.47346231</c:v>
                </c:pt>
                <c:pt idx="524">
                  <c:v>2737127.47346231</c:v>
                </c:pt>
                <c:pt idx="525">
                  <c:v>2737127.47346231</c:v>
                </c:pt>
                <c:pt idx="526">
                  <c:v>2737127.47346231</c:v>
                </c:pt>
                <c:pt idx="527">
                  <c:v>2737127.47346231</c:v>
                </c:pt>
                <c:pt idx="528">
                  <c:v>2737127.47346231</c:v>
                </c:pt>
                <c:pt idx="529">
                  <c:v>2737127.47346231</c:v>
                </c:pt>
                <c:pt idx="530">
                  <c:v>2737127.47346231</c:v>
                </c:pt>
                <c:pt idx="531">
                  <c:v>2737127.47346231</c:v>
                </c:pt>
                <c:pt idx="532">
                  <c:v>2737127.47346231</c:v>
                </c:pt>
                <c:pt idx="533">
                  <c:v>2737127.47346231</c:v>
                </c:pt>
                <c:pt idx="534">
                  <c:v>2737127.47346231</c:v>
                </c:pt>
                <c:pt idx="535">
                  <c:v>2737127.47346231</c:v>
                </c:pt>
                <c:pt idx="536">
                  <c:v>2737127.47346231</c:v>
                </c:pt>
                <c:pt idx="537">
                  <c:v>2737127.47346231</c:v>
                </c:pt>
                <c:pt idx="538">
                  <c:v>2737127.47346231</c:v>
                </c:pt>
                <c:pt idx="539">
                  <c:v>2737127.47346231</c:v>
                </c:pt>
                <c:pt idx="540">
                  <c:v>2737127.47346231</c:v>
                </c:pt>
                <c:pt idx="541">
                  <c:v>2737127.47346231</c:v>
                </c:pt>
                <c:pt idx="542">
                  <c:v>2737127.47346231</c:v>
                </c:pt>
                <c:pt idx="543">
                  <c:v>2737127.47346231</c:v>
                </c:pt>
                <c:pt idx="544">
                  <c:v>2737127.47346231</c:v>
                </c:pt>
                <c:pt idx="545">
                  <c:v>2737127.47346231</c:v>
                </c:pt>
                <c:pt idx="546">
                  <c:v>2737127.47346231</c:v>
                </c:pt>
                <c:pt idx="547">
                  <c:v>2737127.47346231</c:v>
                </c:pt>
                <c:pt idx="548">
                  <c:v>2737127.47346231</c:v>
                </c:pt>
                <c:pt idx="549">
                  <c:v>2737127.47346231</c:v>
                </c:pt>
                <c:pt idx="550">
                  <c:v>2737127.47346231</c:v>
                </c:pt>
                <c:pt idx="551">
                  <c:v>2737127.47346231</c:v>
                </c:pt>
                <c:pt idx="552">
                  <c:v>2737127.47346231</c:v>
                </c:pt>
                <c:pt idx="553">
                  <c:v>2737127.47346231</c:v>
                </c:pt>
                <c:pt idx="554">
                  <c:v>2737127.47346231</c:v>
                </c:pt>
                <c:pt idx="555">
                  <c:v>2737127.47346231</c:v>
                </c:pt>
                <c:pt idx="556">
                  <c:v>2737127.47346231</c:v>
                </c:pt>
                <c:pt idx="557">
                  <c:v>2737127.47346231</c:v>
                </c:pt>
                <c:pt idx="558">
                  <c:v>2737127.47346231</c:v>
                </c:pt>
                <c:pt idx="559">
                  <c:v>2737127.47346231</c:v>
                </c:pt>
                <c:pt idx="560">
                  <c:v>2737127.47346231</c:v>
                </c:pt>
                <c:pt idx="561">
                  <c:v>2737127.47346231</c:v>
                </c:pt>
                <c:pt idx="562">
                  <c:v>2737127.47346231</c:v>
                </c:pt>
                <c:pt idx="563">
                  <c:v>2737127.47346231</c:v>
                </c:pt>
                <c:pt idx="564">
                  <c:v>2737127.47346231</c:v>
                </c:pt>
                <c:pt idx="565">
                  <c:v>2737127.47346231</c:v>
                </c:pt>
                <c:pt idx="566">
                  <c:v>2737127.47346231</c:v>
                </c:pt>
                <c:pt idx="567">
                  <c:v>2737127.47346231</c:v>
                </c:pt>
                <c:pt idx="568">
                  <c:v>2737127.47346231</c:v>
                </c:pt>
                <c:pt idx="569">
                  <c:v>2737127.47346231</c:v>
                </c:pt>
                <c:pt idx="570">
                  <c:v>2737127.47346231</c:v>
                </c:pt>
                <c:pt idx="571">
                  <c:v>2737127.47346231</c:v>
                </c:pt>
                <c:pt idx="572">
                  <c:v>2737127.47346231</c:v>
                </c:pt>
                <c:pt idx="573">
                  <c:v>2737127.47346231</c:v>
                </c:pt>
                <c:pt idx="574">
                  <c:v>2737127.47346231</c:v>
                </c:pt>
                <c:pt idx="575">
                  <c:v>2737127.47346231</c:v>
                </c:pt>
                <c:pt idx="576">
                  <c:v>2737127.47346231</c:v>
                </c:pt>
                <c:pt idx="577">
                  <c:v>2737127.47346231</c:v>
                </c:pt>
                <c:pt idx="578">
                  <c:v>2737127.47346231</c:v>
                </c:pt>
                <c:pt idx="579">
                  <c:v>2737127.47346231</c:v>
                </c:pt>
                <c:pt idx="580">
                  <c:v>2737127.47346231</c:v>
                </c:pt>
                <c:pt idx="581">
                  <c:v>2737127.47346231</c:v>
                </c:pt>
                <c:pt idx="582">
                  <c:v>2737127.47346231</c:v>
                </c:pt>
                <c:pt idx="583">
                  <c:v>2737127.47346231</c:v>
                </c:pt>
                <c:pt idx="584">
                  <c:v>2737127.47346231</c:v>
                </c:pt>
                <c:pt idx="585">
                  <c:v>2737127.47346231</c:v>
                </c:pt>
                <c:pt idx="586">
                  <c:v>2737127.47346231</c:v>
                </c:pt>
                <c:pt idx="587">
                  <c:v>2737127.47346231</c:v>
                </c:pt>
                <c:pt idx="588">
                  <c:v>2737127.47346231</c:v>
                </c:pt>
                <c:pt idx="589">
                  <c:v>2737127.47346231</c:v>
                </c:pt>
                <c:pt idx="590">
                  <c:v>2737127.47346231</c:v>
                </c:pt>
                <c:pt idx="591">
                  <c:v>2737127.47346231</c:v>
                </c:pt>
                <c:pt idx="592">
                  <c:v>2737127.47346231</c:v>
                </c:pt>
                <c:pt idx="593">
                  <c:v>2737127.47346231</c:v>
                </c:pt>
                <c:pt idx="594">
                  <c:v>2737127.47346231</c:v>
                </c:pt>
                <c:pt idx="595">
                  <c:v>2737127.47346231</c:v>
                </c:pt>
                <c:pt idx="596">
                  <c:v>2737127.47346231</c:v>
                </c:pt>
                <c:pt idx="597">
                  <c:v>2737127.47346231</c:v>
                </c:pt>
                <c:pt idx="598">
                  <c:v>2737127.47346231</c:v>
                </c:pt>
                <c:pt idx="599">
                  <c:v>2737127.47346231</c:v>
                </c:pt>
                <c:pt idx="600">
                  <c:v>2737127.47346231</c:v>
                </c:pt>
                <c:pt idx="601">
                  <c:v>2737127.47346231</c:v>
                </c:pt>
                <c:pt idx="602">
                  <c:v>2737127.47346231</c:v>
                </c:pt>
                <c:pt idx="603">
                  <c:v>2737127.47346231</c:v>
                </c:pt>
                <c:pt idx="604">
                  <c:v>2737127.47346231</c:v>
                </c:pt>
                <c:pt idx="605">
                  <c:v>2737127.47346231</c:v>
                </c:pt>
                <c:pt idx="606">
                  <c:v>2737127.47346231</c:v>
                </c:pt>
                <c:pt idx="607">
                  <c:v>2737127.47346231</c:v>
                </c:pt>
                <c:pt idx="608">
                  <c:v>2737127.47346231</c:v>
                </c:pt>
                <c:pt idx="609">
                  <c:v>2737127.47346231</c:v>
                </c:pt>
                <c:pt idx="610">
                  <c:v>2737127.47346231</c:v>
                </c:pt>
                <c:pt idx="611">
                  <c:v>2737127.47346231</c:v>
                </c:pt>
                <c:pt idx="612">
                  <c:v>2737127.47346231</c:v>
                </c:pt>
                <c:pt idx="613">
                  <c:v>2737127.47346231</c:v>
                </c:pt>
                <c:pt idx="614">
                  <c:v>2737127.47346231</c:v>
                </c:pt>
                <c:pt idx="615">
                  <c:v>2737127.47346231</c:v>
                </c:pt>
                <c:pt idx="616">
                  <c:v>2737127.47346231</c:v>
                </c:pt>
                <c:pt idx="617">
                  <c:v>2737127.47346231</c:v>
                </c:pt>
                <c:pt idx="618">
                  <c:v>2737127.47346231</c:v>
                </c:pt>
                <c:pt idx="619">
                  <c:v>2737127.47346231</c:v>
                </c:pt>
                <c:pt idx="620">
                  <c:v>2737127.47346231</c:v>
                </c:pt>
                <c:pt idx="621">
                  <c:v>2737127.47346231</c:v>
                </c:pt>
                <c:pt idx="622">
                  <c:v>2737127.47346231</c:v>
                </c:pt>
                <c:pt idx="623">
                  <c:v>2737127.47346231</c:v>
                </c:pt>
                <c:pt idx="624">
                  <c:v>2737127.47346231</c:v>
                </c:pt>
                <c:pt idx="625">
                  <c:v>2737127.47346231</c:v>
                </c:pt>
                <c:pt idx="626">
                  <c:v>2737127.47346231</c:v>
                </c:pt>
                <c:pt idx="627">
                  <c:v>2737127.47346231</c:v>
                </c:pt>
                <c:pt idx="628">
                  <c:v>2737127.47346231</c:v>
                </c:pt>
                <c:pt idx="629">
                  <c:v>2737127.47346231</c:v>
                </c:pt>
                <c:pt idx="630">
                  <c:v>2737127.47346231</c:v>
                </c:pt>
                <c:pt idx="631">
                  <c:v>2737127.47346231</c:v>
                </c:pt>
                <c:pt idx="632">
                  <c:v>2737127.47346231</c:v>
                </c:pt>
                <c:pt idx="633">
                  <c:v>2737127.47346231</c:v>
                </c:pt>
                <c:pt idx="634">
                  <c:v>2737127.47346231</c:v>
                </c:pt>
                <c:pt idx="635">
                  <c:v>2737127.47346231</c:v>
                </c:pt>
                <c:pt idx="636">
                  <c:v>2737127.47346231</c:v>
                </c:pt>
                <c:pt idx="637">
                  <c:v>2737127.47346231</c:v>
                </c:pt>
                <c:pt idx="638">
                  <c:v>2737127.47346231</c:v>
                </c:pt>
                <c:pt idx="639">
                  <c:v>2737127.47346231</c:v>
                </c:pt>
                <c:pt idx="640">
                  <c:v>2737127.47346231</c:v>
                </c:pt>
                <c:pt idx="641">
                  <c:v>2737127.47346231</c:v>
                </c:pt>
                <c:pt idx="642">
                  <c:v>2737127.47346231</c:v>
                </c:pt>
                <c:pt idx="643">
                  <c:v>2737127.47346231</c:v>
                </c:pt>
                <c:pt idx="644">
                  <c:v>2737127.47346231</c:v>
                </c:pt>
                <c:pt idx="645">
                  <c:v>2737127.47346231</c:v>
                </c:pt>
                <c:pt idx="646">
                  <c:v>2737127.47346231</c:v>
                </c:pt>
                <c:pt idx="647">
                  <c:v>2737127.47346231</c:v>
                </c:pt>
                <c:pt idx="648">
                  <c:v>2737127.47346231</c:v>
                </c:pt>
                <c:pt idx="649">
                  <c:v>2737127.47346231</c:v>
                </c:pt>
                <c:pt idx="650">
                  <c:v>2737127.47346231</c:v>
                </c:pt>
                <c:pt idx="651">
                  <c:v>2737127.47346231</c:v>
                </c:pt>
                <c:pt idx="652">
                  <c:v>2737127.47346231</c:v>
                </c:pt>
                <c:pt idx="653">
                  <c:v>2737127.47346231</c:v>
                </c:pt>
                <c:pt idx="654">
                  <c:v>2737127.47346231</c:v>
                </c:pt>
                <c:pt idx="655">
                  <c:v>2737127.47346231</c:v>
                </c:pt>
                <c:pt idx="656">
                  <c:v>2737127.47346231</c:v>
                </c:pt>
                <c:pt idx="657">
                  <c:v>2737127.47346231</c:v>
                </c:pt>
                <c:pt idx="658">
                  <c:v>2737127.47346231</c:v>
                </c:pt>
                <c:pt idx="659">
                  <c:v>2737127.47346231</c:v>
                </c:pt>
                <c:pt idx="660">
                  <c:v>2737127.47346231</c:v>
                </c:pt>
                <c:pt idx="661">
                  <c:v>2737127.47346231</c:v>
                </c:pt>
                <c:pt idx="662">
                  <c:v>2737127.47346231</c:v>
                </c:pt>
                <c:pt idx="663">
                  <c:v>2737127.47346231</c:v>
                </c:pt>
                <c:pt idx="664">
                  <c:v>2737127.47346231</c:v>
                </c:pt>
                <c:pt idx="665">
                  <c:v>2737127.47346231</c:v>
                </c:pt>
                <c:pt idx="666">
                  <c:v>2737127.47346231</c:v>
                </c:pt>
                <c:pt idx="667">
                  <c:v>2737127.47346231</c:v>
                </c:pt>
                <c:pt idx="668">
                  <c:v>2737127.47346231</c:v>
                </c:pt>
                <c:pt idx="669">
                  <c:v>2737127.47346231</c:v>
                </c:pt>
                <c:pt idx="670">
                  <c:v>2737127.47346231</c:v>
                </c:pt>
                <c:pt idx="671">
                  <c:v>2737127.47346231</c:v>
                </c:pt>
                <c:pt idx="672">
                  <c:v>2737127.47346231</c:v>
                </c:pt>
                <c:pt idx="673">
                  <c:v>2737127.47346231</c:v>
                </c:pt>
                <c:pt idx="674">
                  <c:v>2737127.47346231</c:v>
                </c:pt>
                <c:pt idx="675">
                  <c:v>2737127.47346231</c:v>
                </c:pt>
                <c:pt idx="676">
                  <c:v>2737127.47346231</c:v>
                </c:pt>
                <c:pt idx="677">
                  <c:v>2737127.47346231</c:v>
                </c:pt>
                <c:pt idx="678">
                  <c:v>2737127.47346231</c:v>
                </c:pt>
                <c:pt idx="679">
                  <c:v>2737127.47346231</c:v>
                </c:pt>
                <c:pt idx="680">
                  <c:v>2737127.47346231</c:v>
                </c:pt>
                <c:pt idx="681">
                  <c:v>2737127.47346231</c:v>
                </c:pt>
                <c:pt idx="682">
                  <c:v>2737127.47346231</c:v>
                </c:pt>
                <c:pt idx="683">
                  <c:v>2737127.47346231</c:v>
                </c:pt>
                <c:pt idx="684">
                  <c:v>2737127.47346231</c:v>
                </c:pt>
                <c:pt idx="685">
                  <c:v>2737127.47346231</c:v>
                </c:pt>
                <c:pt idx="686">
                  <c:v>2737127.47346231</c:v>
                </c:pt>
                <c:pt idx="687">
                  <c:v>2737127.47346231</c:v>
                </c:pt>
                <c:pt idx="688">
                  <c:v>2737127.47346231</c:v>
                </c:pt>
                <c:pt idx="689">
                  <c:v>2737127.47346231</c:v>
                </c:pt>
                <c:pt idx="690">
                  <c:v>2737127.47346231</c:v>
                </c:pt>
                <c:pt idx="691">
                  <c:v>2737127.47346231</c:v>
                </c:pt>
                <c:pt idx="692">
                  <c:v>2737127.47346231</c:v>
                </c:pt>
                <c:pt idx="693">
                  <c:v>2737127.47346231</c:v>
                </c:pt>
                <c:pt idx="694">
                  <c:v>2737127.47346231</c:v>
                </c:pt>
                <c:pt idx="695">
                  <c:v>2737127.47346231</c:v>
                </c:pt>
                <c:pt idx="696">
                  <c:v>2737127.47346231</c:v>
                </c:pt>
                <c:pt idx="697">
                  <c:v>2737127.47346231</c:v>
                </c:pt>
                <c:pt idx="698">
                  <c:v>2737127.47346231</c:v>
                </c:pt>
                <c:pt idx="699">
                  <c:v>2737127.47346231</c:v>
                </c:pt>
                <c:pt idx="700">
                  <c:v>2737127.47346231</c:v>
                </c:pt>
                <c:pt idx="701">
                  <c:v>2737127.47346231</c:v>
                </c:pt>
                <c:pt idx="702">
                  <c:v>2737127.47346231</c:v>
                </c:pt>
                <c:pt idx="703">
                  <c:v>2737127.47346231</c:v>
                </c:pt>
                <c:pt idx="704">
                  <c:v>2737127.47346231</c:v>
                </c:pt>
                <c:pt idx="705">
                  <c:v>2737127.47346231</c:v>
                </c:pt>
                <c:pt idx="706">
                  <c:v>2737127.47346231</c:v>
                </c:pt>
                <c:pt idx="707">
                  <c:v>2737127.47346231</c:v>
                </c:pt>
                <c:pt idx="708">
                  <c:v>2737127.47346231</c:v>
                </c:pt>
                <c:pt idx="709">
                  <c:v>2737127.47346231</c:v>
                </c:pt>
                <c:pt idx="710">
                  <c:v>2737127.47346231</c:v>
                </c:pt>
                <c:pt idx="711">
                  <c:v>2737127.47346231</c:v>
                </c:pt>
                <c:pt idx="712">
                  <c:v>2737127.47346231</c:v>
                </c:pt>
                <c:pt idx="713">
                  <c:v>2737127.47346231</c:v>
                </c:pt>
                <c:pt idx="714">
                  <c:v>2737127.47346231</c:v>
                </c:pt>
                <c:pt idx="715">
                  <c:v>2737127.47346231</c:v>
                </c:pt>
                <c:pt idx="716">
                  <c:v>2737127.47346231</c:v>
                </c:pt>
                <c:pt idx="717">
                  <c:v>2737127.47346231</c:v>
                </c:pt>
                <c:pt idx="718">
                  <c:v>2737127.47346231</c:v>
                </c:pt>
                <c:pt idx="719">
                  <c:v>2737127.47346231</c:v>
                </c:pt>
                <c:pt idx="720">
                  <c:v>2737127.47346231</c:v>
                </c:pt>
                <c:pt idx="721">
                  <c:v>2737127.47346231</c:v>
                </c:pt>
                <c:pt idx="722">
                  <c:v>2737127.47346231</c:v>
                </c:pt>
                <c:pt idx="723">
                  <c:v>2737127.47346231</c:v>
                </c:pt>
                <c:pt idx="724">
                  <c:v>2737127.47346231</c:v>
                </c:pt>
                <c:pt idx="725">
                  <c:v>2737127.47346231</c:v>
                </c:pt>
                <c:pt idx="726">
                  <c:v>2737127.47346231</c:v>
                </c:pt>
                <c:pt idx="727">
                  <c:v>2737127.47346231</c:v>
                </c:pt>
                <c:pt idx="728">
                  <c:v>2737127.47346231</c:v>
                </c:pt>
                <c:pt idx="729">
                  <c:v>2737127.47346231</c:v>
                </c:pt>
                <c:pt idx="730">
                  <c:v>2737127.47346231</c:v>
                </c:pt>
                <c:pt idx="731">
                  <c:v>2737127.47346231</c:v>
                </c:pt>
                <c:pt idx="732">
                  <c:v>2737127.47346231</c:v>
                </c:pt>
                <c:pt idx="733">
                  <c:v>2737127.47346231</c:v>
                </c:pt>
                <c:pt idx="734">
                  <c:v>2737127.47346231</c:v>
                </c:pt>
                <c:pt idx="735">
                  <c:v>2737127.47346231</c:v>
                </c:pt>
                <c:pt idx="736">
                  <c:v>2737127.47346231</c:v>
                </c:pt>
                <c:pt idx="737">
                  <c:v>2737127.47346231</c:v>
                </c:pt>
                <c:pt idx="738">
                  <c:v>2737127.47346231</c:v>
                </c:pt>
                <c:pt idx="739">
                  <c:v>2737127.47346231</c:v>
                </c:pt>
                <c:pt idx="740">
                  <c:v>2737127.47346231</c:v>
                </c:pt>
                <c:pt idx="741">
                  <c:v>2737127.47346231</c:v>
                </c:pt>
                <c:pt idx="742">
                  <c:v>2737127.47346231</c:v>
                </c:pt>
                <c:pt idx="743">
                  <c:v>2737127.47346231</c:v>
                </c:pt>
                <c:pt idx="744">
                  <c:v>2737127.47346231</c:v>
                </c:pt>
                <c:pt idx="745">
                  <c:v>2737127.47346231</c:v>
                </c:pt>
                <c:pt idx="746">
                  <c:v>2737127.47346231</c:v>
                </c:pt>
                <c:pt idx="747">
                  <c:v>2737127.47346231</c:v>
                </c:pt>
                <c:pt idx="748">
                  <c:v>2737127.47346231</c:v>
                </c:pt>
                <c:pt idx="749">
                  <c:v>2737127.47346231</c:v>
                </c:pt>
                <c:pt idx="750">
                  <c:v>2737127.47346231</c:v>
                </c:pt>
                <c:pt idx="751">
                  <c:v>2737127.47346231</c:v>
                </c:pt>
                <c:pt idx="752">
                  <c:v>2737127.47346231</c:v>
                </c:pt>
                <c:pt idx="753">
                  <c:v>2737127.47346231</c:v>
                </c:pt>
                <c:pt idx="754">
                  <c:v>2737127.47346231</c:v>
                </c:pt>
                <c:pt idx="755">
                  <c:v>2737127.47346231</c:v>
                </c:pt>
                <c:pt idx="756">
                  <c:v>2737127.47346231</c:v>
                </c:pt>
                <c:pt idx="757">
                  <c:v>2737127.47346231</c:v>
                </c:pt>
                <c:pt idx="758">
                  <c:v>2737127.47346231</c:v>
                </c:pt>
                <c:pt idx="759">
                  <c:v>2737127.47346231</c:v>
                </c:pt>
                <c:pt idx="760">
                  <c:v>2737127.47346231</c:v>
                </c:pt>
                <c:pt idx="761">
                  <c:v>2737127.47346231</c:v>
                </c:pt>
                <c:pt idx="762">
                  <c:v>2737127.47346231</c:v>
                </c:pt>
                <c:pt idx="763">
                  <c:v>2737127.47346231</c:v>
                </c:pt>
                <c:pt idx="764">
                  <c:v>2737127.47346231</c:v>
                </c:pt>
                <c:pt idx="765">
                  <c:v>2737127.47346231</c:v>
                </c:pt>
                <c:pt idx="766">
                  <c:v>2737127.47346231</c:v>
                </c:pt>
                <c:pt idx="767">
                  <c:v>2737127.47346231</c:v>
                </c:pt>
                <c:pt idx="768">
                  <c:v>2737127.47346231</c:v>
                </c:pt>
                <c:pt idx="769">
                  <c:v>2737127.47346231</c:v>
                </c:pt>
                <c:pt idx="770">
                  <c:v>2737127.47346231</c:v>
                </c:pt>
                <c:pt idx="771">
                  <c:v>2737127.47346231</c:v>
                </c:pt>
                <c:pt idx="772">
                  <c:v>2737127.47346231</c:v>
                </c:pt>
                <c:pt idx="773">
                  <c:v>2737127.47346231</c:v>
                </c:pt>
                <c:pt idx="774">
                  <c:v>2737127.47346231</c:v>
                </c:pt>
                <c:pt idx="775">
                  <c:v>2737127.47346231</c:v>
                </c:pt>
                <c:pt idx="776">
                  <c:v>2737127.47346231</c:v>
                </c:pt>
                <c:pt idx="777">
                  <c:v>2737127.47346231</c:v>
                </c:pt>
                <c:pt idx="778">
                  <c:v>2737127.47346231</c:v>
                </c:pt>
                <c:pt idx="779">
                  <c:v>2737127.47346231</c:v>
                </c:pt>
                <c:pt idx="780">
                  <c:v>2737127.47346231</c:v>
                </c:pt>
                <c:pt idx="781">
                  <c:v>2737127.47346231</c:v>
                </c:pt>
                <c:pt idx="782">
                  <c:v>2737127.47346231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Trans!$B$2:$B$784</c:f>
              <c:numCache>
                <c:formatCode>General</c:formatCode>
                <c:ptCount val="783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  <c:pt idx="759">
                  <c:v>7935.1929587317</c:v>
                </c:pt>
                <c:pt idx="760">
                  <c:v>7935.1929587317</c:v>
                </c:pt>
                <c:pt idx="761">
                  <c:v>7935.1929587317</c:v>
                </c:pt>
                <c:pt idx="762">
                  <c:v>7935.1929587317</c:v>
                </c:pt>
                <c:pt idx="763">
                  <c:v>7935.1929587317</c:v>
                </c:pt>
                <c:pt idx="764">
                  <c:v>7935.1929587317</c:v>
                </c:pt>
                <c:pt idx="765">
                  <c:v>7935.1929587317</c:v>
                </c:pt>
                <c:pt idx="766">
                  <c:v>7935.1929587317</c:v>
                </c:pt>
                <c:pt idx="767">
                  <c:v>7935.1929587317</c:v>
                </c:pt>
                <c:pt idx="768">
                  <c:v>7935.1929587317</c:v>
                </c:pt>
                <c:pt idx="769">
                  <c:v>7935.1929587317</c:v>
                </c:pt>
                <c:pt idx="770">
                  <c:v>7935.1929587317</c:v>
                </c:pt>
                <c:pt idx="771">
                  <c:v>7935.1929587317</c:v>
                </c:pt>
                <c:pt idx="772">
                  <c:v>7935.1929587317</c:v>
                </c:pt>
                <c:pt idx="773">
                  <c:v>7935.1929587317</c:v>
                </c:pt>
                <c:pt idx="774">
                  <c:v>7935.1929587317</c:v>
                </c:pt>
                <c:pt idx="775">
                  <c:v>7935.1929587317</c:v>
                </c:pt>
                <c:pt idx="776">
                  <c:v>7935.1929587317</c:v>
                </c:pt>
                <c:pt idx="777">
                  <c:v>7935.1929587317</c:v>
                </c:pt>
                <c:pt idx="778">
                  <c:v>7935.1929587317</c:v>
                </c:pt>
                <c:pt idx="779">
                  <c:v>7935.1929587317</c:v>
                </c:pt>
                <c:pt idx="780">
                  <c:v>7935.1929587317</c:v>
                </c:pt>
                <c:pt idx="781">
                  <c:v>7935.1929587317</c:v>
                </c:pt>
                <c:pt idx="782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Trans!$C$2:$C$784</c:f>
              <c:numCache>
                <c:formatCode>General</c:formatCode>
                <c:ptCount val="783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  <c:pt idx="759">
                  <c:v>10599.6346175245</c:v>
                </c:pt>
                <c:pt idx="760">
                  <c:v>10599.6346175245</c:v>
                </c:pt>
                <c:pt idx="761">
                  <c:v>10599.6346175245</c:v>
                </c:pt>
                <c:pt idx="762">
                  <c:v>10599.6346175245</c:v>
                </c:pt>
                <c:pt idx="763">
                  <c:v>10599.6346175245</c:v>
                </c:pt>
                <c:pt idx="764">
                  <c:v>10599.6346175245</c:v>
                </c:pt>
                <c:pt idx="765">
                  <c:v>10599.6346175245</c:v>
                </c:pt>
                <c:pt idx="766">
                  <c:v>10599.6346175245</c:v>
                </c:pt>
                <c:pt idx="767">
                  <c:v>10599.6346175245</c:v>
                </c:pt>
                <c:pt idx="768">
                  <c:v>10599.6346175245</c:v>
                </c:pt>
                <c:pt idx="769">
                  <c:v>10599.6346175245</c:v>
                </c:pt>
                <c:pt idx="770">
                  <c:v>10599.6346175245</c:v>
                </c:pt>
                <c:pt idx="771">
                  <c:v>10599.6346175245</c:v>
                </c:pt>
                <c:pt idx="772">
                  <c:v>10599.6346175245</c:v>
                </c:pt>
                <c:pt idx="773">
                  <c:v>10599.6346175245</c:v>
                </c:pt>
                <c:pt idx="774">
                  <c:v>10599.6346175245</c:v>
                </c:pt>
                <c:pt idx="775">
                  <c:v>10599.6346175245</c:v>
                </c:pt>
                <c:pt idx="776">
                  <c:v>10599.6346175245</c:v>
                </c:pt>
                <c:pt idx="777">
                  <c:v>10599.6346175245</c:v>
                </c:pt>
                <c:pt idx="778">
                  <c:v>10599.6346175245</c:v>
                </c:pt>
                <c:pt idx="779">
                  <c:v>10599.6346175245</c:v>
                </c:pt>
                <c:pt idx="780">
                  <c:v>10599.6346175245</c:v>
                </c:pt>
                <c:pt idx="781">
                  <c:v>10599.6346175245</c:v>
                </c:pt>
                <c:pt idx="782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Trans!$D$2:$D$784</c:f>
              <c:numCache>
                <c:formatCode>General</c:formatCode>
                <c:ptCount val="783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1536.82526850062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991.276616386394</c:v>
                </c:pt>
                <c:pt idx="42">
                  <c:v>959.979287468834</c:v>
                </c:pt>
                <c:pt idx="43">
                  <c:v>960.234033015368</c:v>
                </c:pt>
                <c:pt idx="44">
                  <c:v>965.872650656934</c:v>
                </c:pt>
                <c:pt idx="45">
                  <c:v>935.845914394354</c:v>
                </c:pt>
                <c:pt idx="46">
                  <c:v>925.489632030709</c:v>
                </c:pt>
                <c:pt idx="47">
                  <c:v>930.660516773244</c:v>
                </c:pt>
                <c:pt idx="48">
                  <c:v>905.07750008837</c:v>
                </c:pt>
                <c:pt idx="49">
                  <c:v>909.897775694622</c:v>
                </c:pt>
                <c:pt idx="50">
                  <c:v>888.802742324803</c:v>
                </c:pt>
                <c:pt idx="51">
                  <c:v>893.700695432342</c:v>
                </c:pt>
                <c:pt idx="52">
                  <c:v>839.987695077633</c:v>
                </c:pt>
                <c:pt idx="53">
                  <c:v>807.731110937033</c:v>
                </c:pt>
                <c:pt idx="54">
                  <c:v>775.089506053152</c:v>
                </c:pt>
                <c:pt idx="55">
                  <c:v>749.046135238104</c:v>
                </c:pt>
                <c:pt idx="56">
                  <c:v>737.231700946394</c:v>
                </c:pt>
                <c:pt idx="57">
                  <c:v>736.691971713127</c:v>
                </c:pt>
                <c:pt idx="58">
                  <c:v>711.720262797236</c:v>
                </c:pt>
                <c:pt idx="59">
                  <c:v>689.360718523007</c:v>
                </c:pt>
                <c:pt idx="60">
                  <c:v>677.613282924026</c:v>
                </c:pt>
                <c:pt idx="61">
                  <c:v>678.223312170725</c:v>
                </c:pt>
                <c:pt idx="62">
                  <c:v>672.591912870934</c:v>
                </c:pt>
                <c:pt idx="63">
                  <c:v>673.155264407768</c:v>
                </c:pt>
                <c:pt idx="64">
                  <c:v>657.425707782832</c:v>
                </c:pt>
                <c:pt idx="65">
                  <c:v>643.533521092077</c:v>
                </c:pt>
                <c:pt idx="66">
                  <c:v>639.910107755899</c:v>
                </c:pt>
                <c:pt idx="67">
                  <c:v>640.338890648012</c:v>
                </c:pt>
                <c:pt idx="68">
                  <c:v>628.28785423186</c:v>
                </c:pt>
                <c:pt idx="69">
                  <c:v>604.971469699618</c:v>
                </c:pt>
                <c:pt idx="70">
                  <c:v>589.278720236598</c:v>
                </c:pt>
                <c:pt idx="71">
                  <c:v>573.071353615183</c:v>
                </c:pt>
                <c:pt idx="72">
                  <c:v>555.122695792012</c:v>
                </c:pt>
                <c:pt idx="73">
                  <c:v>546.091112974986</c:v>
                </c:pt>
                <c:pt idx="74">
                  <c:v>536.661485323003</c:v>
                </c:pt>
                <c:pt idx="75">
                  <c:v>523.741960188465</c:v>
                </c:pt>
                <c:pt idx="76">
                  <c:v>510.225024305366</c:v>
                </c:pt>
                <c:pt idx="77">
                  <c:v>504.073698457408</c:v>
                </c:pt>
                <c:pt idx="78">
                  <c:v>504.020986516804</c:v>
                </c:pt>
                <c:pt idx="79">
                  <c:v>504.199448354714</c:v>
                </c:pt>
                <c:pt idx="80">
                  <c:v>498.949627233342</c:v>
                </c:pt>
                <c:pt idx="81">
                  <c:v>498.355672294384</c:v>
                </c:pt>
                <c:pt idx="82">
                  <c:v>486.976573527588</c:v>
                </c:pt>
                <c:pt idx="83">
                  <c:v>477.411249476638</c:v>
                </c:pt>
                <c:pt idx="84">
                  <c:v>475.658801559947</c:v>
                </c:pt>
                <c:pt idx="85">
                  <c:v>475.921341452801</c:v>
                </c:pt>
                <c:pt idx="86">
                  <c:v>462.465030157128</c:v>
                </c:pt>
                <c:pt idx="87">
                  <c:v>452.77446607435</c:v>
                </c:pt>
                <c:pt idx="88">
                  <c:v>442.205884093393</c:v>
                </c:pt>
                <c:pt idx="89">
                  <c:v>432.383175361051</c:v>
                </c:pt>
                <c:pt idx="90">
                  <c:v>426.785226056477</c:v>
                </c:pt>
                <c:pt idx="91">
                  <c:v>420.984839804787</c:v>
                </c:pt>
                <c:pt idx="92">
                  <c:v>411.779944533258</c:v>
                </c:pt>
                <c:pt idx="93">
                  <c:v>402.552727928454</c:v>
                </c:pt>
                <c:pt idx="94">
                  <c:v>397.026471040337</c:v>
                </c:pt>
                <c:pt idx="95">
                  <c:v>392.713795568792</c:v>
                </c:pt>
                <c:pt idx="96">
                  <c:v>391.921072218068</c:v>
                </c:pt>
                <c:pt idx="97">
                  <c:v>392.058557082145</c:v>
                </c:pt>
                <c:pt idx="98">
                  <c:v>388.607259302069</c:v>
                </c:pt>
                <c:pt idx="99">
                  <c:v>388.382402128391</c:v>
                </c:pt>
                <c:pt idx="100">
                  <c:v>380.764009369616</c:v>
                </c:pt>
                <c:pt idx="101">
                  <c:v>376.446399979849</c:v>
                </c:pt>
                <c:pt idx="102">
                  <c:v>372.510314658561</c:v>
                </c:pt>
                <c:pt idx="103">
                  <c:v>365.239346137085</c:v>
                </c:pt>
                <c:pt idx="104">
                  <c:v>359.62414875218</c:v>
                </c:pt>
                <c:pt idx="105">
                  <c:v>353.810700923271</c:v>
                </c:pt>
                <c:pt idx="106">
                  <c:v>346.547381159234</c:v>
                </c:pt>
                <c:pt idx="107">
                  <c:v>342.364575820083</c:v>
                </c:pt>
                <c:pt idx="108">
                  <c:v>338.143892264989</c:v>
                </c:pt>
                <c:pt idx="109">
                  <c:v>332.574079097007</c:v>
                </c:pt>
                <c:pt idx="110">
                  <c:v>326.515970395574</c:v>
                </c:pt>
                <c:pt idx="111">
                  <c:v>323.213096833058</c:v>
                </c:pt>
                <c:pt idx="112">
                  <c:v>320.7157403945</c:v>
                </c:pt>
                <c:pt idx="113">
                  <c:v>319.484770939779</c:v>
                </c:pt>
                <c:pt idx="114">
                  <c:v>319.372470982988</c:v>
                </c:pt>
                <c:pt idx="115">
                  <c:v>317.284483464734</c:v>
                </c:pt>
                <c:pt idx="116">
                  <c:v>317.339476694994</c:v>
                </c:pt>
                <c:pt idx="117">
                  <c:v>311.725740772023</c:v>
                </c:pt>
                <c:pt idx="118">
                  <c:v>308.28532581713</c:v>
                </c:pt>
                <c:pt idx="119">
                  <c:v>306.142371799996</c:v>
                </c:pt>
                <c:pt idx="120">
                  <c:v>301.03931039749</c:v>
                </c:pt>
                <c:pt idx="121">
                  <c:v>296.982997125548</c:v>
                </c:pt>
                <c:pt idx="122">
                  <c:v>292.502343571727</c:v>
                </c:pt>
                <c:pt idx="123">
                  <c:v>288.384744447606</c:v>
                </c:pt>
                <c:pt idx="124">
                  <c:v>285.915273905459</c:v>
                </c:pt>
                <c:pt idx="125">
                  <c:v>283.387757838036</c:v>
                </c:pt>
                <c:pt idx="126">
                  <c:v>279.249438813986</c:v>
                </c:pt>
                <c:pt idx="127">
                  <c:v>274.804609889398</c:v>
                </c:pt>
                <c:pt idx="128">
                  <c:v>271.67501171915</c:v>
                </c:pt>
                <c:pt idx="129">
                  <c:v>269.208171650681</c:v>
                </c:pt>
                <c:pt idx="130">
                  <c:v>267.323480445007</c:v>
                </c:pt>
                <c:pt idx="131">
                  <c:v>266.648460858425</c:v>
                </c:pt>
                <c:pt idx="132">
                  <c:v>266.816572970811</c:v>
                </c:pt>
                <c:pt idx="133">
                  <c:v>264.244974323602</c:v>
                </c:pt>
                <c:pt idx="134">
                  <c:v>260.781607624575</c:v>
                </c:pt>
                <c:pt idx="135">
                  <c:v>258.672342704229</c:v>
                </c:pt>
                <c:pt idx="136">
                  <c:v>256.548082733354</c:v>
                </c:pt>
                <c:pt idx="137">
                  <c:v>253.111420075238</c:v>
                </c:pt>
                <c:pt idx="138">
                  <c:v>250.520249104667</c:v>
                </c:pt>
                <c:pt idx="139">
                  <c:v>247.96003249132</c:v>
                </c:pt>
                <c:pt idx="140">
                  <c:v>244.393314681202</c:v>
                </c:pt>
                <c:pt idx="141">
                  <c:v>242.300183174084</c:v>
                </c:pt>
                <c:pt idx="142">
                  <c:v>240.264828554861</c:v>
                </c:pt>
                <c:pt idx="143">
                  <c:v>237.617011767284</c:v>
                </c:pt>
                <c:pt idx="144">
                  <c:v>234.453348778104</c:v>
                </c:pt>
                <c:pt idx="145">
                  <c:v>232.474487627898</c:v>
                </c:pt>
                <c:pt idx="146">
                  <c:v>230.95609944726</c:v>
                </c:pt>
                <c:pt idx="147">
                  <c:v>229.301072558164</c:v>
                </c:pt>
                <c:pt idx="148">
                  <c:v>228.767506965058</c:v>
                </c:pt>
                <c:pt idx="149">
                  <c:v>228.974753742513</c:v>
                </c:pt>
                <c:pt idx="150">
                  <c:v>226.731462337433</c:v>
                </c:pt>
                <c:pt idx="151">
                  <c:v>224.011994177391</c:v>
                </c:pt>
                <c:pt idx="152">
                  <c:v>222.015746236842</c:v>
                </c:pt>
                <c:pt idx="153">
                  <c:v>220.937631976185</c:v>
                </c:pt>
                <c:pt idx="154">
                  <c:v>218.301172117252</c:v>
                </c:pt>
                <c:pt idx="155">
                  <c:v>216.203092121143</c:v>
                </c:pt>
                <c:pt idx="156">
                  <c:v>213.847470911501</c:v>
                </c:pt>
                <c:pt idx="157">
                  <c:v>211.92110490557</c:v>
                </c:pt>
                <c:pt idx="158">
                  <c:v>210.816221421409</c:v>
                </c:pt>
                <c:pt idx="159">
                  <c:v>209.710090134262</c:v>
                </c:pt>
                <c:pt idx="160">
                  <c:v>207.635886819943</c:v>
                </c:pt>
                <c:pt idx="161">
                  <c:v>205.211414419316</c:v>
                </c:pt>
                <c:pt idx="162">
                  <c:v>203.235630333865</c:v>
                </c:pt>
                <c:pt idx="163">
                  <c:v>201.626481336213</c:v>
                </c:pt>
                <c:pt idx="164">
                  <c:v>200.442417848621</c:v>
                </c:pt>
                <c:pt idx="165">
                  <c:v>200.036098191702</c:v>
                </c:pt>
                <c:pt idx="166">
                  <c:v>199.907013290153</c:v>
                </c:pt>
                <c:pt idx="167">
                  <c:v>198.492540929728</c:v>
                </c:pt>
                <c:pt idx="168">
                  <c:v>196.513787950974</c:v>
                </c:pt>
                <c:pt idx="169">
                  <c:v>195.332450004578</c:v>
                </c:pt>
                <c:pt idx="170">
                  <c:v>194.025993229162</c:v>
                </c:pt>
                <c:pt idx="171">
                  <c:v>192.142482574975</c:v>
                </c:pt>
                <c:pt idx="172">
                  <c:v>190.763309743019</c:v>
                </c:pt>
                <c:pt idx="173">
                  <c:v>189.523144150243</c:v>
                </c:pt>
                <c:pt idx="174">
                  <c:v>187.451501611219</c:v>
                </c:pt>
                <c:pt idx="175">
                  <c:v>186.249468229941</c:v>
                </c:pt>
                <c:pt idx="176">
                  <c:v>185.125014560184</c:v>
                </c:pt>
                <c:pt idx="177">
                  <c:v>183.791911185506</c:v>
                </c:pt>
                <c:pt idx="178">
                  <c:v>181.997836985239</c:v>
                </c:pt>
                <c:pt idx="179">
                  <c:v>180.842587477805</c:v>
                </c:pt>
                <c:pt idx="180">
                  <c:v>179.960922532565</c:v>
                </c:pt>
                <c:pt idx="181">
                  <c:v>178.929420379774</c:v>
                </c:pt>
                <c:pt idx="182">
                  <c:v>178.581805442185</c:v>
                </c:pt>
                <c:pt idx="183">
                  <c:v>178.402933632706</c:v>
                </c:pt>
                <c:pt idx="184">
                  <c:v>177.384393450743</c:v>
                </c:pt>
                <c:pt idx="185">
                  <c:v>175.798187911182</c:v>
                </c:pt>
                <c:pt idx="186">
                  <c:v>174.532047701443</c:v>
                </c:pt>
                <c:pt idx="187">
                  <c:v>174.020639335824</c:v>
                </c:pt>
                <c:pt idx="188">
                  <c:v>172.490666914772</c:v>
                </c:pt>
                <c:pt idx="189">
                  <c:v>171.231429406116</c:v>
                </c:pt>
                <c:pt idx="190">
                  <c:v>169.743728561894</c:v>
                </c:pt>
                <c:pt idx="191">
                  <c:v>168.836186593729</c:v>
                </c:pt>
                <c:pt idx="192">
                  <c:v>168.370245229099</c:v>
                </c:pt>
                <c:pt idx="193">
                  <c:v>167.919047916323</c:v>
                </c:pt>
                <c:pt idx="194">
                  <c:v>166.806664315786</c:v>
                </c:pt>
                <c:pt idx="195">
                  <c:v>165.433039760858</c:v>
                </c:pt>
                <c:pt idx="196">
                  <c:v>164.148484113407</c:v>
                </c:pt>
                <c:pt idx="197">
                  <c:v>163.066322679297</c:v>
                </c:pt>
                <c:pt idx="198">
                  <c:v>162.373552237142</c:v>
                </c:pt>
                <c:pt idx="199">
                  <c:v>162.149906206324</c:v>
                </c:pt>
                <c:pt idx="200">
                  <c:v>162.348341123765</c:v>
                </c:pt>
                <c:pt idx="201">
                  <c:v>161.452406541759</c:v>
                </c:pt>
                <c:pt idx="202">
                  <c:v>160.290670040954</c:v>
                </c:pt>
                <c:pt idx="203">
                  <c:v>159.678435209241</c:v>
                </c:pt>
                <c:pt idx="204">
                  <c:v>158.795629836043</c:v>
                </c:pt>
                <c:pt idx="205">
                  <c:v>157.718505197439</c:v>
                </c:pt>
                <c:pt idx="206">
                  <c:v>156.97624282667</c:v>
                </c:pt>
                <c:pt idx="207">
                  <c:v>156.45801796146</c:v>
                </c:pt>
                <c:pt idx="208">
                  <c:v>155.101014522138</c:v>
                </c:pt>
                <c:pt idx="209">
                  <c:v>154.302957777609</c:v>
                </c:pt>
                <c:pt idx="210">
                  <c:v>153.581338327094</c:v>
                </c:pt>
                <c:pt idx="211">
                  <c:v>152.927604041581</c:v>
                </c:pt>
                <c:pt idx="212">
                  <c:v>151.8997526567</c:v>
                </c:pt>
                <c:pt idx="213">
                  <c:v>151.325226377975</c:v>
                </c:pt>
                <c:pt idx="214">
                  <c:v>150.93933514371</c:v>
                </c:pt>
                <c:pt idx="215">
                  <c:v>150.345437230621</c:v>
                </c:pt>
                <c:pt idx="216">
                  <c:v>150.142188234355</c:v>
                </c:pt>
                <c:pt idx="217">
                  <c:v>150.336350235114</c:v>
                </c:pt>
                <c:pt idx="218">
                  <c:v>149.711297516611</c:v>
                </c:pt>
                <c:pt idx="219">
                  <c:v>148.82512315508</c:v>
                </c:pt>
                <c:pt idx="220">
                  <c:v>147.994855253874</c:v>
                </c:pt>
                <c:pt idx="221">
                  <c:v>147.892811632969</c:v>
                </c:pt>
                <c:pt idx="222">
                  <c:v>147.02177774862</c:v>
                </c:pt>
                <c:pt idx="223">
                  <c:v>146.235314900231</c:v>
                </c:pt>
                <c:pt idx="224">
                  <c:v>145.166952941329</c:v>
                </c:pt>
                <c:pt idx="225">
                  <c:v>144.916813513795</c:v>
                </c:pt>
                <c:pt idx="226">
                  <c:v>144.87352504198</c:v>
                </c:pt>
                <c:pt idx="227">
                  <c:v>144.843730835721</c:v>
                </c:pt>
                <c:pt idx="228">
                  <c:v>144.30275915507</c:v>
                </c:pt>
                <c:pt idx="229">
                  <c:v>143.657733149019</c:v>
                </c:pt>
                <c:pt idx="230">
                  <c:v>142.878602765569</c:v>
                </c:pt>
                <c:pt idx="231">
                  <c:v>142.170101057902</c:v>
                </c:pt>
                <c:pt idx="232">
                  <c:v>141.857495979035</c:v>
                </c:pt>
                <c:pt idx="233">
                  <c:v>141.769026535725</c:v>
                </c:pt>
                <c:pt idx="234">
                  <c:v>141.968760780898</c:v>
                </c:pt>
                <c:pt idx="235">
                  <c:v>141.525258312843</c:v>
                </c:pt>
                <c:pt idx="236">
                  <c:v>140.969284963037</c:v>
                </c:pt>
                <c:pt idx="237">
                  <c:v>140.83410581788</c:v>
                </c:pt>
                <c:pt idx="238">
                  <c:v>140.219996816</c:v>
                </c:pt>
                <c:pt idx="239">
                  <c:v>139.754619279631</c:v>
                </c:pt>
                <c:pt idx="240">
                  <c:v>139.523221090141</c:v>
                </c:pt>
                <c:pt idx="241">
                  <c:v>139.644947461951</c:v>
                </c:pt>
                <c:pt idx="242">
                  <c:v>138.81473059051</c:v>
                </c:pt>
                <c:pt idx="243">
                  <c:v>138.263864893328</c:v>
                </c:pt>
                <c:pt idx="244">
                  <c:v>137.766295013414</c:v>
                </c:pt>
                <c:pt idx="245">
                  <c:v>137.806232775757</c:v>
                </c:pt>
                <c:pt idx="246">
                  <c:v>137.345765237174</c:v>
                </c:pt>
                <c:pt idx="247">
                  <c:v>137.253938685479</c:v>
                </c:pt>
                <c:pt idx="248">
                  <c:v>137.305941668152</c:v>
                </c:pt>
                <c:pt idx="249">
                  <c:v>137.066206801726</c:v>
                </c:pt>
                <c:pt idx="250">
                  <c:v>136.973957508425</c:v>
                </c:pt>
                <c:pt idx="251">
                  <c:v>136.764008293327</c:v>
                </c:pt>
                <c:pt idx="252">
                  <c:v>136.786553655432</c:v>
                </c:pt>
                <c:pt idx="253">
                  <c:v>136.510084775742</c:v>
                </c:pt>
                <c:pt idx="254">
                  <c:v>136.0548158188</c:v>
                </c:pt>
                <c:pt idx="255">
                  <c:v>136.312829778182</c:v>
                </c:pt>
                <c:pt idx="256">
                  <c:v>136.382480040607</c:v>
                </c:pt>
                <c:pt idx="257">
                  <c:v>135.906139824335</c:v>
                </c:pt>
                <c:pt idx="258">
                  <c:v>135.126533303465</c:v>
                </c:pt>
                <c:pt idx="259">
                  <c:v>135.336570233</c:v>
                </c:pt>
                <c:pt idx="260">
                  <c:v>135.586499997195</c:v>
                </c:pt>
                <c:pt idx="261">
                  <c:v>135.672121312792</c:v>
                </c:pt>
                <c:pt idx="262">
                  <c:v>135.807950730366</c:v>
                </c:pt>
                <c:pt idx="263">
                  <c:v>135.950614776323</c:v>
                </c:pt>
                <c:pt idx="264">
                  <c:v>135.451061801314</c:v>
                </c:pt>
                <c:pt idx="265">
                  <c:v>134.938313281932</c:v>
                </c:pt>
                <c:pt idx="266">
                  <c:v>134.810515798254</c:v>
                </c:pt>
                <c:pt idx="267">
                  <c:v>134.783422129185</c:v>
                </c:pt>
                <c:pt idx="268">
                  <c:v>134.550237904428</c:v>
                </c:pt>
                <c:pt idx="269">
                  <c:v>134.229457871821</c:v>
                </c:pt>
                <c:pt idx="270">
                  <c:v>133.91082001354</c:v>
                </c:pt>
                <c:pt idx="271">
                  <c:v>133.985447233335</c:v>
                </c:pt>
                <c:pt idx="272">
                  <c:v>133.472313985673</c:v>
                </c:pt>
                <c:pt idx="273">
                  <c:v>133.4303681698</c:v>
                </c:pt>
                <c:pt idx="274">
                  <c:v>133.289810030557</c:v>
                </c:pt>
                <c:pt idx="275">
                  <c:v>133.72425147156</c:v>
                </c:pt>
                <c:pt idx="276">
                  <c:v>133.042416936438</c:v>
                </c:pt>
                <c:pt idx="277">
                  <c:v>132.577956117074</c:v>
                </c:pt>
                <c:pt idx="278">
                  <c:v>132.699966894218</c:v>
                </c:pt>
                <c:pt idx="279">
                  <c:v>132.364683853878</c:v>
                </c:pt>
                <c:pt idx="280">
                  <c:v>132.242978063146</c:v>
                </c:pt>
                <c:pt idx="281">
                  <c:v>132.218137196936</c:v>
                </c:pt>
                <c:pt idx="282">
                  <c:v>132.516096882263</c:v>
                </c:pt>
                <c:pt idx="283">
                  <c:v>132.534514486152</c:v>
                </c:pt>
                <c:pt idx="284">
                  <c:v>132.451701900513</c:v>
                </c:pt>
                <c:pt idx="285">
                  <c:v>132.246871996724</c:v>
                </c:pt>
                <c:pt idx="286">
                  <c:v>132.632714764824</c:v>
                </c:pt>
                <c:pt idx="287">
                  <c:v>132.770200976189</c:v>
                </c:pt>
                <c:pt idx="288">
                  <c:v>132.585620708534</c:v>
                </c:pt>
                <c:pt idx="289">
                  <c:v>132.883648653814</c:v>
                </c:pt>
                <c:pt idx="290">
                  <c:v>132.611602487867</c:v>
                </c:pt>
                <c:pt idx="291">
                  <c:v>132.447567902168</c:v>
                </c:pt>
                <c:pt idx="292">
                  <c:v>132.169240969826</c:v>
                </c:pt>
                <c:pt idx="293">
                  <c:v>132.631899750192</c:v>
                </c:pt>
                <c:pt idx="294">
                  <c:v>132.875719274164</c:v>
                </c:pt>
                <c:pt idx="295">
                  <c:v>132.628360694004</c:v>
                </c:pt>
                <c:pt idx="296">
                  <c:v>132.824920892476</c:v>
                </c:pt>
                <c:pt idx="297">
                  <c:v>132.515787131445</c:v>
                </c:pt>
                <c:pt idx="298">
                  <c:v>132.635176458303</c:v>
                </c:pt>
                <c:pt idx="299">
                  <c:v>132.668494785487</c:v>
                </c:pt>
                <c:pt idx="300">
                  <c:v>132.364398721687</c:v>
                </c:pt>
                <c:pt idx="301">
                  <c:v>132.546064143184</c:v>
                </c:pt>
                <c:pt idx="302">
                  <c:v>132.379917230407</c:v>
                </c:pt>
                <c:pt idx="303">
                  <c:v>132.241721925915</c:v>
                </c:pt>
                <c:pt idx="304">
                  <c:v>132.420186850192</c:v>
                </c:pt>
                <c:pt idx="305">
                  <c:v>132.573881810418</c:v>
                </c:pt>
                <c:pt idx="306">
                  <c:v>132.434228915846</c:v>
                </c:pt>
                <c:pt idx="307">
                  <c:v>132.264631535297</c:v>
                </c:pt>
                <c:pt idx="308">
                  <c:v>132.436376320238</c:v>
                </c:pt>
                <c:pt idx="309">
                  <c:v>132.378567608821</c:v>
                </c:pt>
                <c:pt idx="310">
                  <c:v>132.428730235893</c:v>
                </c:pt>
                <c:pt idx="311">
                  <c:v>132.315636794679</c:v>
                </c:pt>
                <c:pt idx="312">
                  <c:v>131.992867920305</c:v>
                </c:pt>
                <c:pt idx="313">
                  <c:v>132.342062648569</c:v>
                </c:pt>
                <c:pt idx="314">
                  <c:v>132.558571643518</c:v>
                </c:pt>
                <c:pt idx="315">
                  <c:v>132.092276849388</c:v>
                </c:pt>
                <c:pt idx="316">
                  <c:v>132.218697261028</c:v>
                </c:pt>
                <c:pt idx="317">
                  <c:v>132.279017200777</c:v>
                </c:pt>
                <c:pt idx="318">
                  <c:v>132.262218008813</c:v>
                </c:pt>
                <c:pt idx="319">
                  <c:v>132.268752510872</c:v>
                </c:pt>
                <c:pt idx="320">
                  <c:v>132.151821611689</c:v>
                </c:pt>
                <c:pt idx="321">
                  <c:v>132.195627628352</c:v>
                </c:pt>
                <c:pt idx="322">
                  <c:v>132.093941636684</c:v>
                </c:pt>
                <c:pt idx="323">
                  <c:v>132.082192279855</c:v>
                </c:pt>
                <c:pt idx="324">
                  <c:v>132.017575585909</c:v>
                </c:pt>
                <c:pt idx="325">
                  <c:v>132.156522467411</c:v>
                </c:pt>
                <c:pt idx="326">
                  <c:v>132.239198062978</c:v>
                </c:pt>
                <c:pt idx="327">
                  <c:v>132.09542667064</c:v>
                </c:pt>
                <c:pt idx="328">
                  <c:v>132.162509711317</c:v>
                </c:pt>
                <c:pt idx="329">
                  <c:v>132.130895379225</c:v>
                </c:pt>
                <c:pt idx="330">
                  <c:v>132.32336363182</c:v>
                </c:pt>
                <c:pt idx="331">
                  <c:v>131.985415103425</c:v>
                </c:pt>
                <c:pt idx="332">
                  <c:v>132.239263043224</c:v>
                </c:pt>
                <c:pt idx="333">
                  <c:v>131.823778380698</c:v>
                </c:pt>
                <c:pt idx="334">
                  <c:v>131.550835198718</c:v>
                </c:pt>
                <c:pt idx="335">
                  <c:v>131.843363240329</c:v>
                </c:pt>
                <c:pt idx="336">
                  <c:v>131.680854432998</c:v>
                </c:pt>
                <c:pt idx="337">
                  <c:v>131.628161571676</c:v>
                </c:pt>
                <c:pt idx="338">
                  <c:v>131.45886696401</c:v>
                </c:pt>
                <c:pt idx="339">
                  <c:v>131.417918943179</c:v>
                </c:pt>
                <c:pt idx="340">
                  <c:v>131.427939044775</c:v>
                </c:pt>
                <c:pt idx="341">
                  <c:v>131.353967750961</c:v>
                </c:pt>
                <c:pt idx="342">
                  <c:v>131.39115264564</c:v>
                </c:pt>
                <c:pt idx="343">
                  <c:v>131.173183062996</c:v>
                </c:pt>
                <c:pt idx="344">
                  <c:v>131.476513186611</c:v>
                </c:pt>
                <c:pt idx="345">
                  <c:v>131.511201277861</c:v>
                </c:pt>
                <c:pt idx="346">
                  <c:v>131.438165841471</c:v>
                </c:pt>
                <c:pt idx="347">
                  <c:v>131.518746872503</c:v>
                </c:pt>
                <c:pt idx="348">
                  <c:v>131.384975643818</c:v>
                </c:pt>
                <c:pt idx="349">
                  <c:v>131.829936702933</c:v>
                </c:pt>
                <c:pt idx="350">
                  <c:v>131.286524798711</c:v>
                </c:pt>
                <c:pt idx="351">
                  <c:v>130.965007111601</c:v>
                </c:pt>
                <c:pt idx="352">
                  <c:v>131.256473586173</c:v>
                </c:pt>
                <c:pt idx="353">
                  <c:v>131.129938955785</c:v>
                </c:pt>
                <c:pt idx="354">
                  <c:v>131.245481420707</c:v>
                </c:pt>
                <c:pt idx="355">
                  <c:v>131.211499536381</c:v>
                </c:pt>
                <c:pt idx="356">
                  <c:v>131.275903421248</c:v>
                </c:pt>
                <c:pt idx="357">
                  <c:v>131.198737218831</c:v>
                </c:pt>
                <c:pt idx="358">
                  <c:v>131.459217335921</c:v>
                </c:pt>
                <c:pt idx="359">
                  <c:v>131.302853785576</c:v>
                </c:pt>
                <c:pt idx="360">
                  <c:v>131.322631227271</c:v>
                </c:pt>
                <c:pt idx="361">
                  <c:v>131.377049113928</c:v>
                </c:pt>
                <c:pt idx="362">
                  <c:v>131.248456081057</c:v>
                </c:pt>
                <c:pt idx="363">
                  <c:v>131.293094202728</c:v>
                </c:pt>
                <c:pt idx="364">
                  <c:v>131.243189134472</c:v>
                </c:pt>
                <c:pt idx="365">
                  <c:v>131.209471695942</c:v>
                </c:pt>
                <c:pt idx="366">
                  <c:v>131.266659491169</c:v>
                </c:pt>
                <c:pt idx="367">
                  <c:v>131.27335199269</c:v>
                </c:pt>
                <c:pt idx="368">
                  <c:v>131.247402265067</c:v>
                </c:pt>
                <c:pt idx="369">
                  <c:v>131.355193212035</c:v>
                </c:pt>
                <c:pt idx="370">
                  <c:v>131.339968845617</c:v>
                </c:pt>
                <c:pt idx="371">
                  <c:v>131.424778802441</c:v>
                </c:pt>
                <c:pt idx="372">
                  <c:v>131.278509111126</c:v>
                </c:pt>
                <c:pt idx="373">
                  <c:v>131.366751686405</c:v>
                </c:pt>
                <c:pt idx="374">
                  <c:v>131.379677501759</c:v>
                </c:pt>
                <c:pt idx="375">
                  <c:v>131.22869281232</c:v>
                </c:pt>
                <c:pt idx="376">
                  <c:v>131.164771718939</c:v>
                </c:pt>
                <c:pt idx="377">
                  <c:v>131.11291386042</c:v>
                </c:pt>
                <c:pt idx="378">
                  <c:v>131.186473605542</c:v>
                </c:pt>
                <c:pt idx="379">
                  <c:v>131.291420661986</c:v>
                </c:pt>
                <c:pt idx="380">
                  <c:v>131.3302898974</c:v>
                </c:pt>
                <c:pt idx="381">
                  <c:v>131.390187158283</c:v>
                </c:pt>
                <c:pt idx="382">
                  <c:v>131.311543662919</c:v>
                </c:pt>
                <c:pt idx="383">
                  <c:v>131.319758535402</c:v>
                </c:pt>
                <c:pt idx="384">
                  <c:v>131.327455428576</c:v>
                </c:pt>
                <c:pt idx="385">
                  <c:v>131.367071818333</c:v>
                </c:pt>
                <c:pt idx="386">
                  <c:v>131.383049434809</c:v>
                </c:pt>
                <c:pt idx="387">
                  <c:v>131.286761665316</c:v>
                </c:pt>
                <c:pt idx="388">
                  <c:v>131.394225977812</c:v>
                </c:pt>
                <c:pt idx="389">
                  <c:v>131.223014923311</c:v>
                </c:pt>
                <c:pt idx="390">
                  <c:v>131.230881366745</c:v>
                </c:pt>
                <c:pt idx="391">
                  <c:v>131.189679527225</c:v>
                </c:pt>
                <c:pt idx="392">
                  <c:v>131.28608419</c:v>
                </c:pt>
                <c:pt idx="393">
                  <c:v>131.157499867374</c:v>
                </c:pt>
                <c:pt idx="394">
                  <c:v>131.091894990397</c:v>
                </c:pt>
                <c:pt idx="395">
                  <c:v>131.016751668799</c:v>
                </c:pt>
                <c:pt idx="396">
                  <c:v>131.172067184837</c:v>
                </c:pt>
                <c:pt idx="397">
                  <c:v>131.012530538926</c:v>
                </c:pt>
                <c:pt idx="398">
                  <c:v>131.136808543699</c:v>
                </c:pt>
                <c:pt idx="399">
                  <c:v>131.151654257933</c:v>
                </c:pt>
                <c:pt idx="400">
                  <c:v>131.174116656352</c:v>
                </c:pt>
                <c:pt idx="401">
                  <c:v>131.218394022209</c:v>
                </c:pt>
                <c:pt idx="402">
                  <c:v>131.13223143437</c:v>
                </c:pt>
                <c:pt idx="403">
                  <c:v>131.171716013043</c:v>
                </c:pt>
                <c:pt idx="404">
                  <c:v>131.145784307504</c:v>
                </c:pt>
                <c:pt idx="405">
                  <c:v>131.15723149507</c:v>
                </c:pt>
                <c:pt idx="406">
                  <c:v>131.208783423789</c:v>
                </c:pt>
                <c:pt idx="407">
                  <c:v>131.208805627474</c:v>
                </c:pt>
                <c:pt idx="408">
                  <c:v>131.229029880159</c:v>
                </c:pt>
                <c:pt idx="409">
                  <c:v>131.276519982663</c:v>
                </c:pt>
                <c:pt idx="410">
                  <c:v>131.235222917428</c:v>
                </c:pt>
                <c:pt idx="411">
                  <c:v>131.248282161437</c:v>
                </c:pt>
                <c:pt idx="412">
                  <c:v>131.24097210532</c:v>
                </c:pt>
                <c:pt idx="413">
                  <c:v>131.264207465812</c:v>
                </c:pt>
                <c:pt idx="414">
                  <c:v>131.217636459855</c:v>
                </c:pt>
                <c:pt idx="415">
                  <c:v>131.167293704567</c:v>
                </c:pt>
                <c:pt idx="416">
                  <c:v>131.183250293829</c:v>
                </c:pt>
                <c:pt idx="417">
                  <c:v>131.088945530272</c:v>
                </c:pt>
                <c:pt idx="418">
                  <c:v>131.179933946644</c:v>
                </c:pt>
                <c:pt idx="419">
                  <c:v>131.149510297643</c:v>
                </c:pt>
                <c:pt idx="420">
                  <c:v>131.149868281625</c:v>
                </c:pt>
                <c:pt idx="421">
                  <c:v>131.172784456783</c:v>
                </c:pt>
                <c:pt idx="422">
                  <c:v>131.183036202969</c:v>
                </c:pt>
                <c:pt idx="423">
                  <c:v>131.132965064804</c:v>
                </c:pt>
                <c:pt idx="424">
                  <c:v>131.155023119574</c:v>
                </c:pt>
                <c:pt idx="425">
                  <c:v>131.10667014229</c:v>
                </c:pt>
                <c:pt idx="426">
                  <c:v>131.116849298673</c:v>
                </c:pt>
                <c:pt idx="427">
                  <c:v>131.176694922421</c:v>
                </c:pt>
                <c:pt idx="428">
                  <c:v>131.113202212548</c:v>
                </c:pt>
                <c:pt idx="429">
                  <c:v>131.082567050679</c:v>
                </c:pt>
                <c:pt idx="430">
                  <c:v>131.086086799656</c:v>
                </c:pt>
                <c:pt idx="431">
                  <c:v>131.107565727934</c:v>
                </c:pt>
                <c:pt idx="432">
                  <c:v>131.074089615679</c:v>
                </c:pt>
                <c:pt idx="433">
                  <c:v>131.055927148851</c:v>
                </c:pt>
                <c:pt idx="434">
                  <c:v>131.072813083477</c:v>
                </c:pt>
                <c:pt idx="435">
                  <c:v>131.074323509247</c:v>
                </c:pt>
                <c:pt idx="436">
                  <c:v>131.029686273673</c:v>
                </c:pt>
                <c:pt idx="437">
                  <c:v>131.029601197054</c:v>
                </c:pt>
                <c:pt idx="438">
                  <c:v>131.02158804292</c:v>
                </c:pt>
                <c:pt idx="439">
                  <c:v>131.02132650867</c:v>
                </c:pt>
                <c:pt idx="440">
                  <c:v>131.051726064338</c:v>
                </c:pt>
                <c:pt idx="441">
                  <c:v>131.027056507545</c:v>
                </c:pt>
                <c:pt idx="442">
                  <c:v>131.043602058167</c:v>
                </c:pt>
                <c:pt idx="443">
                  <c:v>131.040427815498</c:v>
                </c:pt>
                <c:pt idx="444">
                  <c:v>131.029467787252</c:v>
                </c:pt>
                <c:pt idx="445">
                  <c:v>131.028753745636</c:v>
                </c:pt>
                <c:pt idx="446">
                  <c:v>131.010778836239</c:v>
                </c:pt>
                <c:pt idx="447">
                  <c:v>131.000299272589</c:v>
                </c:pt>
                <c:pt idx="448">
                  <c:v>131.01001500548</c:v>
                </c:pt>
                <c:pt idx="449">
                  <c:v>130.999824369552</c:v>
                </c:pt>
                <c:pt idx="450">
                  <c:v>131.012697222195</c:v>
                </c:pt>
                <c:pt idx="451">
                  <c:v>131.042447383249</c:v>
                </c:pt>
                <c:pt idx="452">
                  <c:v>131.024951564706</c:v>
                </c:pt>
                <c:pt idx="453">
                  <c:v>131.068725902358</c:v>
                </c:pt>
                <c:pt idx="454">
                  <c:v>131.032089217364</c:v>
                </c:pt>
                <c:pt idx="455">
                  <c:v>131.076346366824</c:v>
                </c:pt>
                <c:pt idx="456">
                  <c:v>131.076304062675</c:v>
                </c:pt>
                <c:pt idx="457">
                  <c:v>131.069218005102</c:v>
                </c:pt>
                <c:pt idx="458">
                  <c:v>131.085205719558</c:v>
                </c:pt>
                <c:pt idx="459">
                  <c:v>131.081938943296</c:v>
                </c:pt>
                <c:pt idx="460">
                  <c:v>131.06966475957</c:v>
                </c:pt>
                <c:pt idx="461">
                  <c:v>131.104425802262</c:v>
                </c:pt>
                <c:pt idx="462">
                  <c:v>131.080364045346</c:v>
                </c:pt>
                <c:pt idx="463">
                  <c:v>131.066029650807</c:v>
                </c:pt>
                <c:pt idx="464">
                  <c:v>131.095289911559</c:v>
                </c:pt>
                <c:pt idx="465">
                  <c:v>131.1191660056</c:v>
                </c:pt>
                <c:pt idx="466">
                  <c:v>131.104113944379</c:v>
                </c:pt>
                <c:pt idx="467">
                  <c:v>131.083928881876</c:v>
                </c:pt>
                <c:pt idx="468">
                  <c:v>131.092928853699</c:v>
                </c:pt>
                <c:pt idx="469">
                  <c:v>131.097553963727</c:v>
                </c:pt>
                <c:pt idx="470">
                  <c:v>131.086357059698</c:v>
                </c:pt>
                <c:pt idx="471">
                  <c:v>131.094970508257</c:v>
                </c:pt>
                <c:pt idx="472">
                  <c:v>131.095446297235</c:v>
                </c:pt>
                <c:pt idx="473">
                  <c:v>131.085203869425</c:v>
                </c:pt>
                <c:pt idx="474">
                  <c:v>131.072945697042</c:v>
                </c:pt>
                <c:pt idx="475">
                  <c:v>131.074825608213</c:v>
                </c:pt>
                <c:pt idx="476">
                  <c:v>131.087340984431</c:v>
                </c:pt>
                <c:pt idx="477">
                  <c:v>131.068538012706</c:v>
                </c:pt>
                <c:pt idx="478">
                  <c:v>131.071489221192</c:v>
                </c:pt>
                <c:pt idx="479">
                  <c:v>131.076216685623</c:v>
                </c:pt>
                <c:pt idx="480">
                  <c:v>131.06861060963</c:v>
                </c:pt>
                <c:pt idx="481">
                  <c:v>131.061697435353</c:v>
                </c:pt>
                <c:pt idx="482">
                  <c:v>131.058993102644</c:v>
                </c:pt>
                <c:pt idx="483">
                  <c:v>131.047691189934</c:v>
                </c:pt>
                <c:pt idx="484">
                  <c:v>131.055161258916</c:v>
                </c:pt>
                <c:pt idx="485">
                  <c:v>131.06010456018</c:v>
                </c:pt>
                <c:pt idx="486">
                  <c:v>131.067773112489</c:v>
                </c:pt>
                <c:pt idx="487">
                  <c:v>131.068600714146</c:v>
                </c:pt>
                <c:pt idx="488">
                  <c:v>131.053786986927</c:v>
                </c:pt>
                <c:pt idx="489">
                  <c:v>131.04826542937</c:v>
                </c:pt>
                <c:pt idx="490">
                  <c:v>131.049731184408</c:v>
                </c:pt>
                <c:pt idx="491">
                  <c:v>131.072450337968</c:v>
                </c:pt>
                <c:pt idx="492">
                  <c:v>131.078895593528</c:v>
                </c:pt>
                <c:pt idx="493">
                  <c:v>131.077457389441</c:v>
                </c:pt>
                <c:pt idx="494">
                  <c:v>131.072148480436</c:v>
                </c:pt>
                <c:pt idx="495">
                  <c:v>131.066724423493</c:v>
                </c:pt>
                <c:pt idx="496">
                  <c:v>131.065525060081</c:v>
                </c:pt>
                <c:pt idx="497">
                  <c:v>131.071531737344</c:v>
                </c:pt>
                <c:pt idx="498">
                  <c:v>131.070372818602</c:v>
                </c:pt>
                <c:pt idx="499">
                  <c:v>131.06418029345</c:v>
                </c:pt>
                <c:pt idx="500">
                  <c:v>131.064803465234</c:v>
                </c:pt>
                <c:pt idx="501">
                  <c:v>131.063119961225</c:v>
                </c:pt>
                <c:pt idx="502">
                  <c:v>131.070383271082</c:v>
                </c:pt>
                <c:pt idx="503">
                  <c:v>131.072324382351</c:v>
                </c:pt>
                <c:pt idx="504">
                  <c:v>131.064182395767</c:v>
                </c:pt>
                <c:pt idx="505">
                  <c:v>131.076277160179</c:v>
                </c:pt>
                <c:pt idx="506">
                  <c:v>131.07501025919</c:v>
                </c:pt>
                <c:pt idx="507">
                  <c:v>131.069400132945</c:v>
                </c:pt>
                <c:pt idx="508">
                  <c:v>131.060317313962</c:v>
                </c:pt>
                <c:pt idx="509">
                  <c:v>131.059201093871</c:v>
                </c:pt>
                <c:pt idx="510">
                  <c:v>131.056899586155</c:v>
                </c:pt>
                <c:pt idx="511">
                  <c:v>131.054177569929</c:v>
                </c:pt>
                <c:pt idx="512">
                  <c:v>131.057482941922</c:v>
                </c:pt>
                <c:pt idx="513">
                  <c:v>131.055609413243</c:v>
                </c:pt>
                <c:pt idx="514">
                  <c:v>131.05649307821</c:v>
                </c:pt>
                <c:pt idx="515">
                  <c:v>131.058069999617</c:v>
                </c:pt>
                <c:pt idx="516">
                  <c:v>131.05486639455</c:v>
                </c:pt>
                <c:pt idx="517">
                  <c:v>131.047681408798</c:v>
                </c:pt>
                <c:pt idx="518">
                  <c:v>131.050942046203</c:v>
                </c:pt>
                <c:pt idx="519">
                  <c:v>131.043859755107</c:v>
                </c:pt>
                <c:pt idx="520">
                  <c:v>131.047975102692</c:v>
                </c:pt>
                <c:pt idx="521">
                  <c:v>131.040551674466</c:v>
                </c:pt>
                <c:pt idx="522">
                  <c:v>131.035795781911</c:v>
                </c:pt>
                <c:pt idx="523">
                  <c:v>131.044348821898</c:v>
                </c:pt>
                <c:pt idx="524">
                  <c:v>131.042452866485</c:v>
                </c:pt>
                <c:pt idx="525">
                  <c:v>131.050929827933</c:v>
                </c:pt>
                <c:pt idx="526">
                  <c:v>131.045054564873</c:v>
                </c:pt>
                <c:pt idx="527">
                  <c:v>131.041815095542</c:v>
                </c:pt>
                <c:pt idx="528">
                  <c:v>131.043229004609</c:v>
                </c:pt>
                <c:pt idx="529">
                  <c:v>131.044778824677</c:v>
                </c:pt>
                <c:pt idx="530">
                  <c:v>131.042725902511</c:v>
                </c:pt>
                <c:pt idx="531">
                  <c:v>131.038252107619</c:v>
                </c:pt>
                <c:pt idx="532">
                  <c:v>131.046915919097</c:v>
                </c:pt>
                <c:pt idx="533">
                  <c:v>131.044703192375</c:v>
                </c:pt>
                <c:pt idx="534">
                  <c:v>131.047442708268</c:v>
                </c:pt>
                <c:pt idx="535">
                  <c:v>131.044939742201</c:v>
                </c:pt>
                <c:pt idx="536">
                  <c:v>131.04914370254</c:v>
                </c:pt>
                <c:pt idx="537">
                  <c:v>131.045235388628</c:v>
                </c:pt>
                <c:pt idx="538">
                  <c:v>131.049309465424</c:v>
                </c:pt>
                <c:pt idx="539">
                  <c:v>131.042549831489</c:v>
                </c:pt>
                <c:pt idx="540">
                  <c:v>131.047300984898</c:v>
                </c:pt>
                <c:pt idx="541">
                  <c:v>131.044538104597</c:v>
                </c:pt>
                <c:pt idx="542">
                  <c:v>131.044577529178</c:v>
                </c:pt>
                <c:pt idx="543">
                  <c:v>131.044235792923</c:v>
                </c:pt>
                <c:pt idx="544">
                  <c:v>131.045654600171</c:v>
                </c:pt>
                <c:pt idx="545">
                  <c:v>131.046151831429</c:v>
                </c:pt>
                <c:pt idx="546">
                  <c:v>131.043664140378</c:v>
                </c:pt>
                <c:pt idx="547">
                  <c:v>131.043866612311</c:v>
                </c:pt>
                <c:pt idx="548">
                  <c:v>131.041275963325</c:v>
                </c:pt>
                <c:pt idx="549">
                  <c:v>131.042624390367</c:v>
                </c:pt>
                <c:pt idx="550">
                  <c:v>131.041547022647</c:v>
                </c:pt>
                <c:pt idx="551">
                  <c:v>131.041645816921</c:v>
                </c:pt>
                <c:pt idx="552">
                  <c:v>131.040660457998</c:v>
                </c:pt>
                <c:pt idx="553">
                  <c:v>131.042333738882</c:v>
                </c:pt>
                <c:pt idx="554">
                  <c:v>131.041776462322</c:v>
                </c:pt>
                <c:pt idx="555">
                  <c:v>131.040758210667</c:v>
                </c:pt>
                <c:pt idx="556">
                  <c:v>131.041637539572</c:v>
                </c:pt>
                <c:pt idx="557">
                  <c:v>131.040370831434</c:v>
                </c:pt>
                <c:pt idx="558">
                  <c:v>131.040419270596</c:v>
                </c:pt>
                <c:pt idx="559">
                  <c:v>131.040336846212</c:v>
                </c:pt>
                <c:pt idx="560">
                  <c:v>131.040233528623</c:v>
                </c:pt>
                <c:pt idx="561">
                  <c:v>131.039371594021</c:v>
                </c:pt>
                <c:pt idx="562">
                  <c:v>131.038570868517</c:v>
                </c:pt>
                <c:pt idx="563">
                  <c:v>131.039569380691</c:v>
                </c:pt>
                <c:pt idx="564">
                  <c:v>131.041061520079</c:v>
                </c:pt>
                <c:pt idx="565">
                  <c:v>131.042768074068</c:v>
                </c:pt>
                <c:pt idx="566">
                  <c:v>131.041383366576</c:v>
                </c:pt>
                <c:pt idx="567">
                  <c:v>131.043476260597</c:v>
                </c:pt>
                <c:pt idx="568">
                  <c:v>131.041351300159</c:v>
                </c:pt>
                <c:pt idx="569">
                  <c:v>131.040151882245</c:v>
                </c:pt>
                <c:pt idx="570">
                  <c:v>131.041660405703</c:v>
                </c:pt>
                <c:pt idx="571">
                  <c:v>131.041705480387</c:v>
                </c:pt>
                <c:pt idx="572">
                  <c:v>131.040571951821</c:v>
                </c:pt>
                <c:pt idx="573">
                  <c:v>131.03918343913</c:v>
                </c:pt>
                <c:pt idx="574">
                  <c:v>131.041170521631</c:v>
                </c:pt>
                <c:pt idx="575">
                  <c:v>131.041684171811</c:v>
                </c:pt>
                <c:pt idx="576">
                  <c:v>131.040291249524</c:v>
                </c:pt>
                <c:pt idx="577">
                  <c:v>131.040834838027</c:v>
                </c:pt>
                <c:pt idx="578">
                  <c:v>131.041676569159</c:v>
                </c:pt>
                <c:pt idx="579">
                  <c:v>131.041589634456</c:v>
                </c:pt>
                <c:pt idx="580">
                  <c:v>131.041507426156</c:v>
                </c:pt>
                <c:pt idx="581">
                  <c:v>131.041861742274</c:v>
                </c:pt>
                <c:pt idx="582">
                  <c:v>131.041570223548</c:v>
                </c:pt>
                <c:pt idx="583">
                  <c:v>131.042083110056</c:v>
                </c:pt>
                <c:pt idx="584">
                  <c:v>131.04079439535</c:v>
                </c:pt>
                <c:pt idx="585">
                  <c:v>131.041049935488</c:v>
                </c:pt>
                <c:pt idx="586">
                  <c:v>131.041591246133</c:v>
                </c:pt>
                <c:pt idx="587">
                  <c:v>131.040523481447</c:v>
                </c:pt>
                <c:pt idx="588">
                  <c:v>131.04025238417</c:v>
                </c:pt>
                <c:pt idx="589">
                  <c:v>131.040009790364</c:v>
                </c:pt>
                <c:pt idx="590">
                  <c:v>131.040284302684</c:v>
                </c:pt>
                <c:pt idx="591">
                  <c:v>131.040762844406</c:v>
                </c:pt>
                <c:pt idx="592">
                  <c:v>131.040175190735</c:v>
                </c:pt>
                <c:pt idx="593">
                  <c:v>131.041301976744</c:v>
                </c:pt>
                <c:pt idx="594">
                  <c:v>131.041144444737</c:v>
                </c:pt>
                <c:pt idx="595">
                  <c:v>131.040469126775</c:v>
                </c:pt>
                <c:pt idx="596">
                  <c:v>131.041090078076</c:v>
                </c:pt>
                <c:pt idx="597">
                  <c:v>131.040766508412</c:v>
                </c:pt>
                <c:pt idx="598">
                  <c:v>131.040851270281</c:v>
                </c:pt>
                <c:pt idx="599">
                  <c:v>131.040641215595</c:v>
                </c:pt>
                <c:pt idx="600">
                  <c:v>131.040204804529</c:v>
                </c:pt>
                <c:pt idx="601">
                  <c:v>131.041352753066</c:v>
                </c:pt>
                <c:pt idx="602">
                  <c:v>131.041144372602</c:v>
                </c:pt>
                <c:pt idx="603">
                  <c:v>131.040520157286</c:v>
                </c:pt>
                <c:pt idx="604">
                  <c:v>131.041035996399</c:v>
                </c:pt>
                <c:pt idx="605">
                  <c:v>131.040876825649</c:v>
                </c:pt>
                <c:pt idx="606">
                  <c:v>131.040291934765</c:v>
                </c:pt>
                <c:pt idx="607">
                  <c:v>131.039960069566</c:v>
                </c:pt>
                <c:pt idx="608">
                  <c:v>131.040773669707</c:v>
                </c:pt>
                <c:pt idx="609">
                  <c:v>131.040917566793</c:v>
                </c:pt>
                <c:pt idx="610">
                  <c:v>131.040639508175</c:v>
                </c:pt>
                <c:pt idx="611">
                  <c:v>131.040581400713</c:v>
                </c:pt>
                <c:pt idx="612">
                  <c:v>131.040641912281</c:v>
                </c:pt>
                <c:pt idx="613">
                  <c:v>131.040571440896</c:v>
                </c:pt>
                <c:pt idx="614">
                  <c:v>131.040941963478</c:v>
                </c:pt>
                <c:pt idx="615">
                  <c:v>131.040721688007</c:v>
                </c:pt>
                <c:pt idx="616">
                  <c:v>131.04125842053</c:v>
                </c:pt>
                <c:pt idx="617">
                  <c:v>131.040700707458</c:v>
                </c:pt>
                <c:pt idx="618">
                  <c:v>131.040042374169</c:v>
                </c:pt>
                <c:pt idx="619">
                  <c:v>131.039788167355</c:v>
                </c:pt>
                <c:pt idx="620">
                  <c:v>131.039499350897</c:v>
                </c:pt>
                <c:pt idx="621">
                  <c:v>131.039350392391</c:v>
                </c:pt>
                <c:pt idx="622">
                  <c:v>131.039448145703</c:v>
                </c:pt>
                <c:pt idx="623">
                  <c:v>131.039748777901</c:v>
                </c:pt>
                <c:pt idx="624">
                  <c:v>131.039563286898</c:v>
                </c:pt>
                <c:pt idx="625">
                  <c:v>131.03932336949</c:v>
                </c:pt>
                <c:pt idx="626">
                  <c:v>131.039583046477</c:v>
                </c:pt>
                <c:pt idx="627">
                  <c:v>131.039634716213</c:v>
                </c:pt>
                <c:pt idx="628">
                  <c:v>131.039329652754</c:v>
                </c:pt>
                <c:pt idx="629">
                  <c:v>131.039379829364</c:v>
                </c:pt>
                <c:pt idx="630">
                  <c:v>131.039525129647</c:v>
                </c:pt>
                <c:pt idx="631">
                  <c:v>131.039662368102</c:v>
                </c:pt>
                <c:pt idx="632">
                  <c:v>131.039667503955</c:v>
                </c:pt>
                <c:pt idx="633">
                  <c:v>131.039302483925</c:v>
                </c:pt>
                <c:pt idx="634">
                  <c:v>131.039450810018</c:v>
                </c:pt>
                <c:pt idx="635">
                  <c:v>131.040074708366</c:v>
                </c:pt>
                <c:pt idx="636">
                  <c:v>131.039729367392</c:v>
                </c:pt>
                <c:pt idx="637">
                  <c:v>131.039643106426</c:v>
                </c:pt>
                <c:pt idx="638">
                  <c:v>131.039922007775</c:v>
                </c:pt>
                <c:pt idx="639">
                  <c:v>131.040047940381</c:v>
                </c:pt>
                <c:pt idx="640">
                  <c:v>131.039899791535</c:v>
                </c:pt>
                <c:pt idx="641">
                  <c:v>131.040314983166</c:v>
                </c:pt>
                <c:pt idx="642">
                  <c:v>131.0402939883</c:v>
                </c:pt>
                <c:pt idx="643">
                  <c:v>131.040102105144</c:v>
                </c:pt>
                <c:pt idx="644">
                  <c:v>131.040244851733</c:v>
                </c:pt>
                <c:pt idx="645">
                  <c:v>131.040842338864</c:v>
                </c:pt>
                <c:pt idx="646">
                  <c:v>131.040259734227</c:v>
                </c:pt>
                <c:pt idx="647">
                  <c:v>131.04046193384</c:v>
                </c:pt>
                <c:pt idx="648">
                  <c:v>131.040469576022</c:v>
                </c:pt>
                <c:pt idx="649">
                  <c:v>131.040534459381</c:v>
                </c:pt>
                <c:pt idx="650">
                  <c:v>131.040299844144</c:v>
                </c:pt>
                <c:pt idx="651">
                  <c:v>131.040402255297</c:v>
                </c:pt>
                <c:pt idx="652">
                  <c:v>131.040232178516</c:v>
                </c:pt>
                <c:pt idx="653">
                  <c:v>131.040375222167</c:v>
                </c:pt>
                <c:pt idx="654">
                  <c:v>131.04000215905</c:v>
                </c:pt>
                <c:pt idx="655">
                  <c:v>131.039900707691</c:v>
                </c:pt>
                <c:pt idx="656">
                  <c:v>131.039667502104</c:v>
                </c:pt>
                <c:pt idx="657">
                  <c:v>131.039792890069</c:v>
                </c:pt>
                <c:pt idx="658">
                  <c:v>131.039629459521</c:v>
                </c:pt>
                <c:pt idx="659">
                  <c:v>131.039542124173</c:v>
                </c:pt>
                <c:pt idx="660">
                  <c:v>131.039552479941</c:v>
                </c:pt>
                <c:pt idx="661">
                  <c:v>131.039542588845</c:v>
                </c:pt>
                <c:pt idx="662">
                  <c:v>131.039523059493</c:v>
                </c:pt>
                <c:pt idx="663">
                  <c:v>131.039316044118</c:v>
                </c:pt>
                <c:pt idx="664">
                  <c:v>131.039392889104</c:v>
                </c:pt>
                <c:pt idx="665">
                  <c:v>131.039064918256</c:v>
                </c:pt>
                <c:pt idx="666">
                  <c:v>131.039275356452</c:v>
                </c:pt>
                <c:pt idx="667">
                  <c:v>131.039306919548</c:v>
                </c:pt>
                <c:pt idx="668">
                  <c:v>131.039247057519</c:v>
                </c:pt>
                <c:pt idx="669">
                  <c:v>131.039294111172</c:v>
                </c:pt>
                <c:pt idx="670">
                  <c:v>131.039268642875</c:v>
                </c:pt>
                <c:pt idx="671">
                  <c:v>131.039382827196</c:v>
                </c:pt>
                <c:pt idx="672">
                  <c:v>131.039349662219</c:v>
                </c:pt>
                <c:pt idx="673">
                  <c:v>131.039213366251</c:v>
                </c:pt>
                <c:pt idx="674">
                  <c:v>131.039379624803</c:v>
                </c:pt>
                <c:pt idx="675">
                  <c:v>131.039390636517</c:v>
                </c:pt>
                <c:pt idx="676">
                  <c:v>131.039258673725</c:v>
                </c:pt>
                <c:pt idx="677">
                  <c:v>131.039289270175</c:v>
                </c:pt>
                <c:pt idx="678">
                  <c:v>131.039163314112</c:v>
                </c:pt>
                <c:pt idx="679">
                  <c:v>131.039180467575</c:v>
                </c:pt>
                <c:pt idx="680">
                  <c:v>131.039363933325</c:v>
                </c:pt>
                <c:pt idx="681">
                  <c:v>131.039382319908</c:v>
                </c:pt>
                <c:pt idx="682">
                  <c:v>131.039083712493</c:v>
                </c:pt>
                <c:pt idx="683">
                  <c:v>131.039006893255</c:v>
                </c:pt>
                <c:pt idx="684">
                  <c:v>131.039039391287</c:v>
                </c:pt>
                <c:pt idx="685">
                  <c:v>131.039033692675</c:v>
                </c:pt>
                <c:pt idx="686">
                  <c:v>131.039100357386</c:v>
                </c:pt>
                <c:pt idx="687">
                  <c:v>131.039091447021</c:v>
                </c:pt>
                <c:pt idx="688">
                  <c:v>131.03906932957</c:v>
                </c:pt>
                <c:pt idx="689">
                  <c:v>131.038848502673</c:v>
                </c:pt>
                <c:pt idx="690">
                  <c:v>131.039118801618</c:v>
                </c:pt>
                <c:pt idx="691">
                  <c:v>131.039122865857</c:v>
                </c:pt>
                <c:pt idx="692">
                  <c:v>131.03920105643</c:v>
                </c:pt>
                <c:pt idx="693">
                  <c:v>131.039345517159</c:v>
                </c:pt>
                <c:pt idx="694">
                  <c:v>131.039132350676</c:v>
                </c:pt>
                <c:pt idx="695">
                  <c:v>131.038717475041</c:v>
                </c:pt>
                <c:pt idx="696">
                  <c:v>131.039034430102</c:v>
                </c:pt>
                <c:pt idx="697">
                  <c:v>131.039229472571</c:v>
                </c:pt>
                <c:pt idx="698">
                  <c:v>131.039041159373</c:v>
                </c:pt>
                <c:pt idx="699">
                  <c:v>131.039213346168</c:v>
                </c:pt>
                <c:pt idx="700">
                  <c:v>131.038928960538</c:v>
                </c:pt>
                <c:pt idx="701">
                  <c:v>131.038933309381</c:v>
                </c:pt>
                <c:pt idx="702">
                  <c:v>131.039023600358</c:v>
                </c:pt>
                <c:pt idx="703">
                  <c:v>131.038932143639</c:v>
                </c:pt>
                <c:pt idx="704">
                  <c:v>131.039019513622</c:v>
                </c:pt>
                <c:pt idx="705">
                  <c:v>131.03906613593</c:v>
                </c:pt>
                <c:pt idx="706">
                  <c:v>131.03894347994</c:v>
                </c:pt>
                <c:pt idx="707">
                  <c:v>131.038970144901</c:v>
                </c:pt>
                <c:pt idx="708">
                  <c:v>131.038933673428</c:v>
                </c:pt>
                <c:pt idx="709">
                  <c:v>131.039046735364</c:v>
                </c:pt>
                <c:pt idx="710">
                  <c:v>131.038926741173</c:v>
                </c:pt>
                <c:pt idx="711">
                  <c:v>131.038922987254</c:v>
                </c:pt>
                <c:pt idx="712">
                  <c:v>131.038807316625</c:v>
                </c:pt>
                <c:pt idx="713">
                  <c:v>131.038918541924</c:v>
                </c:pt>
                <c:pt idx="714">
                  <c:v>131.038978772168</c:v>
                </c:pt>
                <c:pt idx="715">
                  <c:v>131.039004044596</c:v>
                </c:pt>
                <c:pt idx="716">
                  <c:v>131.038860784325</c:v>
                </c:pt>
                <c:pt idx="717">
                  <c:v>131.039029526286</c:v>
                </c:pt>
                <c:pt idx="718">
                  <c:v>131.039027019547</c:v>
                </c:pt>
                <c:pt idx="719">
                  <c:v>131.039033826279</c:v>
                </c:pt>
                <c:pt idx="720">
                  <c:v>131.038869697502</c:v>
                </c:pt>
                <c:pt idx="721">
                  <c:v>131.039025136824</c:v>
                </c:pt>
                <c:pt idx="722">
                  <c:v>131.039039483063</c:v>
                </c:pt>
                <c:pt idx="723">
                  <c:v>131.038997044093</c:v>
                </c:pt>
                <c:pt idx="724">
                  <c:v>131.039069896241</c:v>
                </c:pt>
                <c:pt idx="725">
                  <c:v>131.03903061931</c:v>
                </c:pt>
                <c:pt idx="726">
                  <c:v>131.039031594898</c:v>
                </c:pt>
                <c:pt idx="727">
                  <c:v>131.039136378724</c:v>
                </c:pt>
                <c:pt idx="728">
                  <c:v>131.039030964243</c:v>
                </c:pt>
                <c:pt idx="729">
                  <c:v>131.039022595627</c:v>
                </c:pt>
                <c:pt idx="730">
                  <c:v>131.039002378498</c:v>
                </c:pt>
                <c:pt idx="731">
                  <c:v>131.038968991706</c:v>
                </c:pt>
                <c:pt idx="732">
                  <c:v>131.038983459372</c:v>
                </c:pt>
                <c:pt idx="733">
                  <c:v>131.038954035449</c:v>
                </c:pt>
                <c:pt idx="734">
                  <c:v>131.038969705399</c:v>
                </c:pt>
                <c:pt idx="735">
                  <c:v>131.038986004915</c:v>
                </c:pt>
                <c:pt idx="736">
                  <c:v>131.03895291676</c:v>
                </c:pt>
                <c:pt idx="737">
                  <c:v>131.039012944429</c:v>
                </c:pt>
                <c:pt idx="738">
                  <c:v>131.038953788455</c:v>
                </c:pt>
                <c:pt idx="739">
                  <c:v>131.038900003947</c:v>
                </c:pt>
                <c:pt idx="740">
                  <c:v>131.03885811037</c:v>
                </c:pt>
                <c:pt idx="741">
                  <c:v>131.038856338229</c:v>
                </c:pt>
                <c:pt idx="742">
                  <c:v>131.03882619054</c:v>
                </c:pt>
                <c:pt idx="743">
                  <c:v>131.038837130339</c:v>
                </c:pt>
                <c:pt idx="744">
                  <c:v>131.038768539727</c:v>
                </c:pt>
                <c:pt idx="745">
                  <c:v>131.038702289308</c:v>
                </c:pt>
                <c:pt idx="746">
                  <c:v>131.038773564939</c:v>
                </c:pt>
                <c:pt idx="747">
                  <c:v>131.038827425396</c:v>
                </c:pt>
                <c:pt idx="748">
                  <c:v>131.038826134599</c:v>
                </c:pt>
                <c:pt idx="749">
                  <c:v>131.038858574644</c:v>
                </c:pt>
                <c:pt idx="750">
                  <c:v>131.038819507425</c:v>
                </c:pt>
                <c:pt idx="751">
                  <c:v>131.038838404772</c:v>
                </c:pt>
                <c:pt idx="752">
                  <c:v>131.038826835222</c:v>
                </c:pt>
                <c:pt idx="753">
                  <c:v>131.038805057047</c:v>
                </c:pt>
                <c:pt idx="754">
                  <c:v>131.03879750978</c:v>
                </c:pt>
                <c:pt idx="755">
                  <c:v>131.038771822484</c:v>
                </c:pt>
                <c:pt idx="756">
                  <c:v>131.038754908976</c:v>
                </c:pt>
                <c:pt idx="757">
                  <c:v>131.038811852699</c:v>
                </c:pt>
                <c:pt idx="758">
                  <c:v>131.038767390825</c:v>
                </c:pt>
                <c:pt idx="759">
                  <c:v>131.038712083221</c:v>
                </c:pt>
                <c:pt idx="760">
                  <c:v>131.038705112006</c:v>
                </c:pt>
                <c:pt idx="761">
                  <c:v>131.03874741145</c:v>
                </c:pt>
                <c:pt idx="762">
                  <c:v>131.038824230675</c:v>
                </c:pt>
                <c:pt idx="763">
                  <c:v>131.038739301802</c:v>
                </c:pt>
                <c:pt idx="764">
                  <c:v>131.038696527181</c:v>
                </c:pt>
                <c:pt idx="765">
                  <c:v>131.038762714495</c:v>
                </c:pt>
                <c:pt idx="766">
                  <c:v>131.038779158529</c:v>
                </c:pt>
                <c:pt idx="767">
                  <c:v>131.038764599099</c:v>
                </c:pt>
                <c:pt idx="768">
                  <c:v>131.03874994173</c:v>
                </c:pt>
                <c:pt idx="769">
                  <c:v>131.038732158063</c:v>
                </c:pt>
                <c:pt idx="770">
                  <c:v>131.038713941569</c:v>
                </c:pt>
                <c:pt idx="771">
                  <c:v>131.038713423851</c:v>
                </c:pt>
                <c:pt idx="772">
                  <c:v>131.038746294254</c:v>
                </c:pt>
                <c:pt idx="773">
                  <c:v>131.038754054774</c:v>
                </c:pt>
                <c:pt idx="774">
                  <c:v>131.038749474556</c:v>
                </c:pt>
                <c:pt idx="775">
                  <c:v>131.038730637014</c:v>
                </c:pt>
                <c:pt idx="776">
                  <c:v>131.038798455009</c:v>
                </c:pt>
                <c:pt idx="777">
                  <c:v>131.038758633658</c:v>
                </c:pt>
                <c:pt idx="778">
                  <c:v>131.038733939482</c:v>
                </c:pt>
                <c:pt idx="779">
                  <c:v>131.038779577471</c:v>
                </c:pt>
                <c:pt idx="780">
                  <c:v>131.038841521209</c:v>
                </c:pt>
                <c:pt idx="781">
                  <c:v>131.038749066708</c:v>
                </c:pt>
                <c:pt idx="782">
                  <c:v>131.038770101551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Trans!$A$2:$A$784</c:f>
              <c:numCache>
                <c:formatCode>General</c:formatCode>
                <c:ptCount val="7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</c:numCache>
            </c:numRef>
          </c:cat>
          <c:val>
            <c:numRef>
              <c:f>Trans!$E$2:$E$784</c:f>
              <c:numCache>
                <c:formatCode>General</c:formatCode>
                <c:ptCount val="783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2082.91125745673</c:v>
                </c:pt>
                <c:pt idx="19">
                  <c:v>1919.66145284479</c:v>
                </c:pt>
                <c:pt idx="20">
                  <c:v>1798.33412321437</c:v>
                </c:pt>
                <c:pt idx="21">
                  <c:v>1789.44501593698</c:v>
                </c:pt>
                <c:pt idx="22">
                  <c:v>1697.37141832154</c:v>
                </c:pt>
                <c:pt idx="23">
                  <c:v>1688.06161827097</c:v>
                </c:pt>
                <c:pt idx="24">
                  <c:v>1615.72269075359</c:v>
                </c:pt>
                <c:pt idx="25">
                  <c:v>1606.05272532615</c:v>
                </c:pt>
                <c:pt idx="26">
                  <c:v>1546.66460269205</c:v>
                </c:pt>
                <c:pt idx="27">
                  <c:v>1536.82526850062</c:v>
                </c:pt>
                <c:pt idx="28">
                  <c:v>1488.25548697765</c:v>
                </c:pt>
                <c:pt idx="29">
                  <c:v>1478.33676164477</c:v>
                </c:pt>
                <c:pt idx="30">
                  <c:v>1438.18822664623</c:v>
                </c:pt>
                <c:pt idx="31">
                  <c:v>1428.25848376536</c:v>
                </c:pt>
                <c:pt idx="32">
                  <c:v>1394.86349110533</c:v>
                </c:pt>
                <c:pt idx="33">
                  <c:v>1408.6662785325</c:v>
                </c:pt>
                <c:pt idx="34">
                  <c:v>1310.37414469359</c:v>
                </c:pt>
                <c:pt idx="35">
                  <c:v>1207.58614864346</c:v>
                </c:pt>
                <c:pt idx="36">
                  <c:v>1151.10876175899</c:v>
                </c:pt>
                <c:pt idx="37">
                  <c:v>1101.71732194205</c:v>
                </c:pt>
                <c:pt idx="38">
                  <c:v>1047.15685658565</c:v>
                </c:pt>
                <c:pt idx="39">
                  <c:v>1027.11902386684</c:v>
                </c:pt>
                <c:pt idx="40">
                  <c:v>1023.64266150371</c:v>
                </c:pt>
                <c:pt idx="41">
                  <c:v>991.276616386394</c:v>
                </c:pt>
                <c:pt idx="42">
                  <c:v>959.979287468834</c:v>
                </c:pt>
                <c:pt idx="43">
                  <c:v>960.234033015368</c:v>
                </c:pt>
                <c:pt idx="44">
                  <c:v>965.872650656934</c:v>
                </c:pt>
                <c:pt idx="45">
                  <c:v>935.845914394354</c:v>
                </c:pt>
                <c:pt idx="46">
                  <c:v>925.489632030709</c:v>
                </c:pt>
                <c:pt idx="47">
                  <c:v>930.660516773244</c:v>
                </c:pt>
                <c:pt idx="48">
                  <c:v>905.07750008837</c:v>
                </c:pt>
                <c:pt idx="49">
                  <c:v>909.897775694622</c:v>
                </c:pt>
                <c:pt idx="50">
                  <c:v>888.802742324803</c:v>
                </c:pt>
                <c:pt idx="51">
                  <c:v>893.700695432342</c:v>
                </c:pt>
                <c:pt idx="52">
                  <c:v>839.987695077633</c:v>
                </c:pt>
                <c:pt idx="53">
                  <c:v>807.731110937033</c:v>
                </c:pt>
                <c:pt idx="54">
                  <c:v>775.089506053152</c:v>
                </c:pt>
                <c:pt idx="55">
                  <c:v>749.046135238104</c:v>
                </c:pt>
                <c:pt idx="56">
                  <c:v>737.231700946394</c:v>
                </c:pt>
                <c:pt idx="57">
                  <c:v>736.691971713127</c:v>
                </c:pt>
                <c:pt idx="58">
                  <c:v>711.720262797236</c:v>
                </c:pt>
                <c:pt idx="59">
                  <c:v>689.360718523007</c:v>
                </c:pt>
                <c:pt idx="60">
                  <c:v>677.613282924026</c:v>
                </c:pt>
                <c:pt idx="61">
                  <c:v>678.223312170725</c:v>
                </c:pt>
                <c:pt idx="62">
                  <c:v>672.591912870934</c:v>
                </c:pt>
                <c:pt idx="63">
                  <c:v>673.155264407768</c:v>
                </c:pt>
                <c:pt idx="64">
                  <c:v>657.425707782832</c:v>
                </c:pt>
                <c:pt idx="65">
                  <c:v>643.533521092077</c:v>
                </c:pt>
                <c:pt idx="66">
                  <c:v>639.910107755899</c:v>
                </c:pt>
                <c:pt idx="67">
                  <c:v>640.338890648012</c:v>
                </c:pt>
                <c:pt idx="68">
                  <c:v>628.28785423186</c:v>
                </c:pt>
                <c:pt idx="69">
                  <c:v>604.971469699618</c:v>
                </c:pt>
                <c:pt idx="70">
                  <c:v>589.278720236598</c:v>
                </c:pt>
                <c:pt idx="71">
                  <c:v>573.071353615183</c:v>
                </c:pt>
                <c:pt idx="72">
                  <c:v>555.122695792012</c:v>
                </c:pt>
                <c:pt idx="73">
                  <c:v>546.091112974986</c:v>
                </c:pt>
                <c:pt idx="74">
                  <c:v>536.661485323003</c:v>
                </c:pt>
                <c:pt idx="75">
                  <c:v>523.741960188465</c:v>
                </c:pt>
                <c:pt idx="76">
                  <c:v>510.225024305366</c:v>
                </c:pt>
                <c:pt idx="77">
                  <c:v>504.073698457408</c:v>
                </c:pt>
                <c:pt idx="78">
                  <c:v>504.020986516804</c:v>
                </c:pt>
                <c:pt idx="79">
                  <c:v>504.199448354714</c:v>
                </c:pt>
                <c:pt idx="80">
                  <c:v>498.949627233342</c:v>
                </c:pt>
                <c:pt idx="81">
                  <c:v>498.355672294384</c:v>
                </c:pt>
                <c:pt idx="82">
                  <c:v>486.976573527588</c:v>
                </c:pt>
                <c:pt idx="83">
                  <c:v>477.411249476638</c:v>
                </c:pt>
                <c:pt idx="84">
                  <c:v>475.658801559947</c:v>
                </c:pt>
                <c:pt idx="85">
                  <c:v>475.921341452801</c:v>
                </c:pt>
                <c:pt idx="86">
                  <c:v>462.465030157128</c:v>
                </c:pt>
                <c:pt idx="87">
                  <c:v>452.77446607435</c:v>
                </c:pt>
                <c:pt idx="88">
                  <c:v>442.205884093393</c:v>
                </c:pt>
                <c:pt idx="89">
                  <c:v>432.383175361051</c:v>
                </c:pt>
                <c:pt idx="90">
                  <c:v>426.785226056477</c:v>
                </c:pt>
                <c:pt idx="91">
                  <c:v>420.984839804787</c:v>
                </c:pt>
                <c:pt idx="92">
                  <c:v>411.779944533258</c:v>
                </c:pt>
                <c:pt idx="93">
                  <c:v>402.552727928454</c:v>
                </c:pt>
                <c:pt idx="94">
                  <c:v>397.026471040337</c:v>
                </c:pt>
                <c:pt idx="95">
                  <c:v>392.713795568792</c:v>
                </c:pt>
                <c:pt idx="96">
                  <c:v>391.921072218068</c:v>
                </c:pt>
                <c:pt idx="97">
                  <c:v>392.058557082145</c:v>
                </c:pt>
                <c:pt idx="98">
                  <c:v>388.607259302069</c:v>
                </c:pt>
                <c:pt idx="99">
                  <c:v>388.382402128391</c:v>
                </c:pt>
                <c:pt idx="100">
                  <c:v>380.764009369616</c:v>
                </c:pt>
                <c:pt idx="101">
                  <c:v>376.446399979849</c:v>
                </c:pt>
                <c:pt idx="102">
                  <c:v>372.510314658561</c:v>
                </c:pt>
                <c:pt idx="103">
                  <c:v>365.239346137085</c:v>
                </c:pt>
                <c:pt idx="104">
                  <c:v>359.62414875218</c:v>
                </c:pt>
                <c:pt idx="105">
                  <c:v>353.810700923271</c:v>
                </c:pt>
                <c:pt idx="106">
                  <c:v>346.547381159234</c:v>
                </c:pt>
                <c:pt idx="107">
                  <c:v>342.364575820083</c:v>
                </c:pt>
                <c:pt idx="108">
                  <c:v>338.143892264989</c:v>
                </c:pt>
                <c:pt idx="109">
                  <c:v>332.574079097007</c:v>
                </c:pt>
                <c:pt idx="110">
                  <c:v>326.515970395574</c:v>
                </c:pt>
                <c:pt idx="111">
                  <c:v>323.213096833058</c:v>
                </c:pt>
                <c:pt idx="112">
                  <c:v>320.7157403945</c:v>
                </c:pt>
                <c:pt idx="113">
                  <c:v>319.484770939779</c:v>
                </c:pt>
                <c:pt idx="114">
                  <c:v>319.372470982988</c:v>
                </c:pt>
                <c:pt idx="115">
                  <c:v>317.284483464734</c:v>
                </c:pt>
                <c:pt idx="116">
                  <c:v>317.339476694994</c:v>
                </c:pt>
                <c:pt idx="117">
                  <c:v>311.725740772023</c:v>
                </c:pt>
                <c:pt idx="118">
                  <c:v>308.28532581713</c:v>
                </c:pt>
                <c:pt idx="119">
                  <c:v>306.142371799996</c:v>
                </c:pt>
                <c:pt idx="120">
                  <c:v>301.03931039749</c:v>
                </c:pt>
                <c:pt idx="121">
                  <c:v>296.982997125548</c:v>
                </c:pt>
                <c:pt idx="122">
                  <c:v>292.502343571727</c:v>
                </c:pt>
                <c:pt idx="123">
                  <c:v>288.384744447606</c:v>
                </c:pt>
                <c:pt idx="124">
                  <c:v>285.915273905459</c:v>
                </c:pt>
                <c:pt idx="125">
                  <c:v>283.387757838036</c:v>
                </c:pt>
                <c:pt idx="126">
                  <c:v>279.249438813986</c:v>
                </c:pt>
                <c:pt idx="127">
                  <c:v>274.804609889398</c:v>
                </c:pt>
                <c:pt idx="128">
                  <c:v>271.67501171915</c:v>
                </c:pt>
                <c:pt idx="129">
                  <c:v>269.208171650681</c:v>
                </c:pt>
                <c:pt idx="130">
                  <c:v>267.323480445007</c:v>
                </c:pt>
                <c:pt idx="131">
                  <c:v>266.648460858425</c:v>
                </c:pt>
                <c:pt idx="132">
                  <c:v>266.816572970811</c:v>
                </c:pt>
                <c:pt idx="133">
                  <c:v>264.244974323602</c:v>
                </c:pt>
                <c:pt idx="134">
                  <c:v>260.781607624575</c:v>
                </c:pt>
                <c:pt idx="135">
                  <c:v>258.672342704229</c:v>
                </c:pt>
                <c:pt idx="136">
                  <c:v>256.548082733354</c:v>
                </c:pt>
                <c:pt idx="137">
                  <c:v>253.111420075238</c:v>
                </c:pt>
                <c:pt idx="138">
                  <c:v>250.520249104667</c:v>
                </c:pt>
                <c:pt idx="139">
                  <c:v>247.96003249132</c:v>
                </c:pt>
                <c:pt idx="140">
                  <c:v>244.393314681202</c:v>
                </c:pt>
                <c:pt idx="141">
                  <c:v>242.300183174084</c:v>
                </c:pt>
                <c:pt idx="142">
                  <c:v>240.264828554861</c:v>
                </c:pt>
                <c:pt idx="143">
                  <c:v>237.617011767284</c:v>
                </c:pt>
                <c:pt idx="144">
                  <c:v>234.453348778104</c:v>
                </c:pt>
                <c:pt idx="145">
                  <c:v>232.474487627898</c:v>
                </c:pt>
                <c:pt idx="146">
                  <c:v>230.95609944726</c:v>
                </c:pt>
                <c:pt idx="147">
                  <c:v>229.301072558164</c:v>
                </c:pt>
                <c:pt idx="148">
                  <c:v>228.767506965058</c:v>
                </c:pt>
                <c:pt idx="149">
                  <c:v>228.974753742513</c:v>
                </c:pt>
                <c:pt idx="150">
                  <c:v>226.731462337433</c:v>
                </c:pt>
                <c:pt idx="151">
                  <c:v>224.011994177391</c:v>
                </c:pt>
                <c:pt idx="152">
                  <c:v>222.015746236842</c:v>
                </c:pt>
                <c:pt idx="153">
                  <c:v>220.937631976185</c:v>
                </c:pt>
                <c:pt idx="154">
                  <c:v>218.301172117252</c:v>
                </c:pt>
                <c:pt idx="155">
                  <c:v>216.203092121143</c:v>
                </c:pt>
                <c:pt idx="156">
                  <c:v>213.847470911501</c:v>
                </c:pt>
                <c:pt idx="157">
                  <c:v>211.92110490557</c:v>
                </c:pt>
                <c:pt idx="158">
                  <c:v>210.816221421409</c:v>
                </c:pt>
                <c:pt idx="159">
                  <c:v>209.710090134262</c:v>
                </c:pt>
                <c:pt idx="160">
                  <c:v>207.635886819943</c:v>
                </c:pt>
                <c:pt idx="161">
                  <c:v>205.211414419316</c:v>
                </c:pt>
                <c:pt idx="162">
                  <c:v>203.235630333865</c:v>
                </c:pt>
                <c:pt idx="163">
                  <c:v>201.626481336213</c:v>
                </c:pt>
                <c:pt idx="164">
                  <c:v>200.442417848621</c:v>
                </c:pt>
                <c:pt idx="165">
                  <c:v>200.036098191702</c:v>
                </c:pt>
                <c:pt idx="166">
                  <c:v>199.907013290153</c:v>
                </c:pt>
                <c:pt idx="167">
                  <c:v>198.492540929728</c:v>
                </c:pt>
                <c:pt idx="168">
                  <c:v>196.513787950974</c:v>
                </c:pt>
                <c:pt idx="169">
                  <c:v>195.332450004578</c:v>
                </c:pt>
                <c:pt idx="170">
                  <c:v>194.025993229162</c:v>
                </c:pt>
                <c:pt idx="171">
                  <c:v>192.142482574975</c:v>
                </c:pt>
                <c:pt idx="172">
                  <c:v>190.763309743019</c:v>
                </c:pt>
                <c:pt idx="173">
                  <c:v>189.523144150243</c:v>
                </c:pt>
                <c:pt idx="174">
                  <c:v>187.451501611219</c:v>
                </c:pt>
                <c:pt idx="175">
                  <c:v>186.249468229941</c:v>
                </c:pt>
                <c:pt idx="176">
                  <c:v>185.125014560184</c:v>
                </c:pt>
                <c:pt idx="177">
                  <c:v>183.791911185506</c:v>
                </c:pt>
                <c:pt idx="178">
                  <c:v>181.997836985239</c:v>
                </c:pt>
                <c:pt idx="179">
                  <c:v>180.842587477805</c:v>
                </c:pt>
                <c:pt idx="180">
                  <c:v>179.960922532565</c:v>
                </c:pt>
                <c:pt idx="181">
                  <c:v>178.929420379774</c:v>
                </c:pt>
                <c:pt idx="182">
                  <c:v>178.581805442185</c:v>
                </c:pt>
                <c:pt idx="183">
                  <c:v>178.402933632706</c:v>
                </c:pt>
                <c:pt idx="184">
                  <c:v>177.384393450743</c:v>
                </c:pt>
                <c:pt idx="185">
                  <c:v>175.798187911182</c:v>
                </c:pt>
                <c:pt idx="186">
                  <c:v>174.532047701443</c:v>
                </c:pt>
                <c:pt idx="187">
                  <c:v>174.020639335824</c:v>
                </c:pt>
                <c:pt idx="188">
                  <c:v>172.490666914772</c:v>
                </c:pt>
                <c:pt idx="189">
                  <c:v>171.231429406116</c:v>
                </c:pt>
                <c:pt idx="190">
                  <c:v>169.743728561894</c:v>
                </c:pt>
                <c:pt idx="191">
                  <c:v>168.836186593729</c:v>
                </c:pt>
                <c:pt idx="192">
                  <c:v>168.370245229099</c:v>
                </c:pt>
                <c:pt idx="193">
                  <c:v>167.919047916323</c:v>
                </c:pt>
                <c:pt idx="194">
                  <c:v>166.806664315786</c:v>
                </c:pt>
                <c:pt idx="195">
                  <c:v>165.433039760858</c:v>
                </c:pt>
                <c:pt idx="196">
                  <c:v>164.148484113407</c:v>
                </c:pt>
                <c:pt idx="197">
                  <c:v>163.066322679297</c:v>
                </c:pt>
                <c:pt idx="198">
                  <c:v>162.373552237142</c:v>
                </c:pt>
                <c:pt idx="199">
                  <c:v>162.149906206324</c:v>
                </c:pt>
                <c:pt idx="200">
                  <c:v>162.348341123765</c:v>
                </c:pt>
                <c:pt idx="201">
                  <c:v>161.452406541759</c:v>
                </c:pt>
                <c:pt idx="202">
                  <c:v>160.290670040954</c:v>
                </c:pt>
                <c:pt idx="203">
                  <c:v>159.678435209241</c:v>
                </c:pt>
                <c:pt idx="204">
                  <c:v>158.795629836043</c:v>
                </c:pt>
                <c:pt idx="205">
                  <c:v>157.718505197439</c:v>
                </c:pt>
                <c:pt idx="206">
                  <c:v>156.97624282667</c:v>
                </c:pt>
                <c:pt idx="207">
                  <c:v>156.45801796146</c:v>
                </c:pt>
                <c:pt idx="208">
                  <c:v>155.101014522138</c:v>
                </c:pt>
                <c:pt idx="209">
                  <c:v>154.302957777609</c:v>
                </c:pt>
                <c:pt idx="210">
                  <c:v>153.581338327094</c:v>
                </c:pt>
                <c:pt idx="211">
                  <c:v>152.927604041581</c:v>
                </c:pt>
                <c:pt idx="212">
                  <c:v>151.8997526567</c:v>
                </c:pt>
                <c:pt idx="213">
                  <c:v>151.325226377975</c:v>
                </c:pt>
                <c:pt idx="214">
                  <c:v>150.93933514371</c:v>
                </c:pt>
                <c:pt idx="215">
                  <c:v>150.345437230621</c:v>
                </c:pt>
                <c:pt idx="216">
                  <c:v>150.142188234355</c:v>
                </c:pt>
                <c:pt idx="217">
                  <c:v>150.336350235114</c:v>
                </c:pt>
                <c:pt idx="218">
                  <c:v>149.711297516611</c:v>
                </c:pt>
                <c:pt idx="219">
                  <c:v>148.82512315508</c:v>
                </c:pt>
                <c:pt idx="220">
                  <c:v>147.994855253874</c:v>
                </c:pt>
                <c:pt idx="221">
                  <c:v>147.892811632969</c:v>
                </c:pt>
                <c:pt idx="222">
                  <c:v>147.02177774862</c:v>
                </c:pt>
                <c:pt idx="223">
                  <c:v>146.235314900231</c:v>
                </c:pt>
                <c:pt idx="224">
                  <c:v>145.166952941329</c:v>
                </c:pt>
                <c:pt idx="225">
                  <c:v>144.916813513795</c:v>
                </c:pt>
                <c:pt idx="226">
                  <c:v>144.87352504198</c:v>
                </c:pt>
                <c:pt idx="227">
                  <c:v>144.843730835721</c:v>
                </c:pt>
                <c:pt idx="228">
                  <c:v>144.30275915507</c:v>
                </c:pt>
                <c:pt idx="229">
                  <c:v>143.657733149019</c:v>
                </c:pt>
                <c:pt idx="230">
                  <c:v>142.878602765569</c:v>
                </c:pt>
                <c:pt idx="231">
                  <c:v>142.170101057902</c:v>
                </c:pt>
                <c:pt idx="232">
                  <c:v>141.857495979035</c:v>
                </c:pt>
                <c:pt idx="233">
                  <c:v>141.769026535725</c:v>
                </c:pt>
                <c:pt idx="234">
                  <c:v>141.968760780898</c:v>
                </c:pt>
                <c:pt idx="235">
                  <c:v>141.525258312843</c:v>
                </c:pt>
                <c:pt idx="236">
                  <c:v>140.969284963037</c:v>
                </c:pt>
                <c:pt idx="237">
                  <c:v>140.83410581788</c:v>
                </c:pt>
                <c:pt idx="238">
                  <c:v>140.219996816</c:v>
                </c:pt>
                <c:pt idx="239">
                  <c:v>139.754619279631</c:v>
                </c:pt>
                <c:pt idx="240">
                  <c:v>139.523221090141</c:v>
                </c:pt>
                <c:pt idx="241">
                  <c:v>139.644947461951</c:v>
                </c:pt>
                <c:pt idx="242">
                  <c:v>138.81473059051</c:v>
                </c:pt>
                <c:pt idx="243">
                  <c:v>138.263864893328</c:v>
                </c:pt>
                <c:pt idx="244">
                  <c:v>137.766295013414</c:v>
                </c:pt>
                <c:pt idx="245">
                  <c:v>137.806232775757</c:v>
                </c:pt>
                <c:pt idx="246">
                  <c:v>137.345765237174</c:v>
                </c:pt>
                <c:pt idx="247">
                  <c:v>137.253938685479</c:v>
                </c:pt>
                <c:pt idx="248">
                  <c:v>137.305941668152</c:v>
                </c:pt>
                <c:pt idx="249">
                  <c:v>137.066206801726</c:v>
                </c:pt>
                <c:pt idx="250">
                  <c:v>136.973957508425</c:v>
                </c:pt>
                <c:pt idx="251">
                  <c:v>136.764008293327</c:v>
                </c:pt>
                <c:pt idx="252">
                  <c:v>136.786553655432</c:v>
                </c:pt>
                <c:pt idx="253">
                  <c:v>136.510084775742</c:v>
                </c:pt>
                <c:pt idx="254">
                  <c:v>136.0548158188</c:v>
                </c:pt>
                <c:pt idx="255">
                  <c:v>136.312829778182</c:v>
                </c:pt>
                <c:pt idx="256">
                  <c:v>136.382480040607</c:v>
                </c:pt>
                <c:pt idx="257">
                  <c:v>135.906139824335</c:v>
                </c:pt>
                <c:pt idx="258">
                  <c:v>135.126533303465</c:v>
                </c:pt>
                <c:pt idx="259">
                  <c:v>135.336570233</c:v>
                </c:pt>
                <c:pt idx="260">
                  <c:v>135.586499997195</c:v>
                </c:pt>
                <c:pt idx="261">
                  <c:v>135.672121312792</c:v>
                </c:pt>
                <c:pt idx="262">
                  <c:v>135.807950730366</c:v>
                </c:pt>
                <c:pt idx="263">
                  <c:v>135.950614776323</c:v>
                </c:pt>
                <c:pt idx="264">
                  <c:v>135.451061801314</c:v>
                </c:pt>
                <c:pt idx="265">
                  <c:v>134.938313281932</c:v>
                </c:pt>
                <c:pt idx="266">
                  <c:v>134.810515798254</c:v>
                </c:pt>
                <c:pt idx="267">
                  <c:v>134.783422129185</c:v>
                </c:pt>
                <c:pt idx="268">
                  <c:v>134.550237904428</c:v>
                </c:pt>
                <c:pt idx="269">
                  <c:v>134.229457871821</c:v>
                </c:pt>
                <c:pt idx="270">
                  <c:v>133.91082001354</c:v>
                </c:pt>
                <c:pt idx="271">
                  <c:v>133.985447233335</c:v>
                </c:pt>
                <c:pt idx="272">
                  <c:v>133.472313985673</c:v>
                </c:pt>
                <c:pt idx="273">
                  <c:v>133.4303681698</c:v>
                </c:pt>
                <c:pt idx="274">
                  <c:v>133.289810030557</c:v>
                </c:pt>
                <c:pt idx="275">
                  <c:v>133.72425147156</c:v>
                </c:pt>
                <c:pt idx="276">
                  <c:v>133.042416936438</c:v>
                </c:pt>
                <c:pt idx="277">
                  <c:v>132.577956117074</c:v>
                </c:pt>
                <c:pt idx="278">
                  <c:v>132.699966894218</c:v>
                </c:pt>
                <c:pt idx="279">
                  <c:v>132.364683853878</c:v>
                </c:pt>
                <c:pt idx="280">
                  <c:v>132.242978063146</c:v>
                </c:pt>
                <c:pt idx="281">
                  <c:v>132.218137196936</c:v>
                </c:pt>
                <c:pt idx="282">
                  <c:v>132.516096882263</c:v>
                </c:pt>
                <c:pt idx="283">
                  <c:v>132.534514486152</c:v>
                </c:pt>
                <c:pt idx="284">
                  <c:v>132.451701900513</c:v>
                </c:pt>
                <c:pt idx="285">
                  <c:v>132.246871996724</c:v>
                </c:pt>
                <c:pt idx="286">
                  <c:v>132.632714764824</c:v>
                </c:pt>
                <c:pt idx="287">
                  <c:v>132.770200976189</c:v>
                </c:pt>
                <c:pt idx="288">
                  <c:v>132.585620708534</c:v>
                </c:pt>
                <c:pt idx="289">
                  <c:v>132.883648653814</c:v>
                </c:pt>
                <c:pt idx="290">
                  <c:v>132.611602487867</c:v>
                </c:pt>
                <c:pt idx="291">
                  <c:v>132.447567902168</c:v>
                </c:pt>
                <c:pt idx="292">
                  <c:v>132.169240969826</c:v>
                </c:pt>
                <c:pt idx="293">
                  <c:v>132.631899750192</c:v>
                </c:pt>
                <c:pt idx="294">
                  <c:v>132.875719274164</c:v>
                </c:pt>
                <c:pt idx="295">
                  <c:v>132.628360694004</c:v>
                </c:pt>
                <c:pt idx="296">
                  <c:v>132.824920892476</c:v>
                </c:pt>
                <c:pt idx="297">
                  <c:v>132.515787131445</c:v>
                </c:pt>
                <c:pt idx="298">
                  <c:v>132.635176458303</c:v>
                </c:pt>
                <c:pt idx="299">
                  <c:v>132.668494785487</c:v>
                </c:pt>
                <c:pt idx="300">
                  <c:v>132.364398721687</c:v>
                </c:pt>
                <c:pt idx="301">
                  <c:v>132.546064143184</c:v>
                </c:pt>
                <c:pt idx="302">
                  <c:v>132.379917230407</c:v>
                </c:pt>
                <c:pt idx="303">
                  <c:v>132.241721925915</c:v>
                </c:pt>
                <c:pt idx="304">
                  <c:v>132.420186850192</c:v>
                </c:pt>
                <c:pt idx="305">
                  <c:v>132.573881810418</c:v>
                </c:pt>
                <c:pt idx="306">
                  <c:v>132.434228915846</c:v>
                </c:pt>
                <c:pt idx="307">
                  <c:v>132.264631535297</c:v>
                </c:pt>
                <c:pt idx="308">
                  <c:v>132.436376320238</c:v>
                </c:pt>
                <c:pt idx="309">
                  <c:v>132.378567608821</c:v>
                </c:pt>
                <c:pt idx="310">
                  <c:v>132.428730235893</c:v>
                </c:pt>
                <c:pt idx="311">
                  <c:v>132.315636794679</c:v>
                </c:pt>
                <c:pt idx="312">
                  <c:v>131.992867920305</c:v>
                </c:pt>
                <c:pt idx="313">
                  <c:v>132.342062648569</c:v>
                </c:pt>
                <c:pt idx="314">
                  <c:v>132.558571643518</c:v>
                </c:pt>
                <c:pt idx="315">
                  <c:v>132.092276849388</c:v>
                </c:pt>
                <c:pt idx="316">
                  <c:v>132.218697261028</c:v>
                </c:pt>
                <c:pt idx="317">
                  <c:v>132.279017200777</c:v>
                </c:pt>
                <c:pt idx="318">
                  <c:v>132.262218008813</c:v>
                </c:pt>
                <c:pt idx="319">
                  <c:v>132.268752510872</c:v>
                </c:pt>
                <c:pt idx="320">
                  <c:v>132.151821611689</c:v>
                </c:pt>
                <c:pt idx="321">
                  <c:v>132.195627628352</c:v>
                </c:pt>
                <c:pt idx="322">
                  <c:v>132.093941636684</c:v>
                </c:pt>
                <c:pt idx="323">
                  <c:v>132.082192279855</c:v>
                </c:pt>
                <c:pt idx="324">
                  <c:v>132.017575585909</c:v>
                </c:pt>
                <c:pt idx="325">
                  <c:v>132.156522467411</c:v>
                </c:pt>
                <c:pt idx="326">
                  <c:v>132.239198062978</c:v>
                </c:pt>
                <c:pt idx="327">
                  <c:v>132.09542667064</c:v>
                </c:pt>
                <c:pt idx="328">
                  <c:v>132.162509711317</c:v>
                </c:pt>
                <c:pt idx="329">
                  <c:v>132.130895379225</c:v>
                </c:pt>
                <c:pt idx="330">
                  <c:v>132.32336363182</c:v>
                </c:pt>
                <c:pt idx="331">
                  <c:v>131.985415103425</c:v>
                </c:pt>
                <c:pt idx="332">
                  <c:v>132.239263043224</c:v>
                </c:pt>
                <c:pt idx="333">
                  <c:v>131.823778380698</c:v>
                </c:pt>
                <c:pt idx="334">
                  <c:v>131.550835198718</c:v>
                </c:pt>
                <c:pt idx="335">
                  <c:v>131.843363240329</c:v>
                </c:pt>
                <c:pt idx="336">
                  <c:v>131.680854432998</c:v>
                </c:pt>
                <c:pt idx="337">
                  <c:v>131.628161571676</c:v>
                </c:pt>
                <c:pt idx="338">
                  <c:v>131.45886696401</c:v>
                </c:pt>
                <c:pt idx="339">
                  <c:v>131.417918943179</c:v>
                </c:pt>
                <c:pt idx="340">
                  <c:v>131.427939044775</c:v>
                </c:pt>
                <c:pt idx="341">
                  <c:v>131.353967750961</c:v>
                </c:pt>
                <c:pt idx="342">
                  <c:v>131.39115264564</c:v>
                </c:pt>
                <c:pt idx="343">
                  <c:v>131.173183062996</c:v>
                </c:pt>
                <c:pt idx="344">
                  <c:v>131.476513186611</c:v>
                </c:pt>
                <c:pt idx="345">
                  <c:v>131.511201277861</c:v>
                </c:pt>
                <c:pt idx="346">
                  <c:v>131.438165841471</c:v>
                </c:pt>
                <c:pt idx="347">
                  <c:v>131.518746872503</c:v>
                </c:pt>
                <c:pt idx="348">
                  <c:v>131.384975643818</c:v>
                </c:pt>
                <c:pt idx="349">
                  <c:v>131.829936702933</c:v>
                </c:pt>
                <c:pt idx="350">
                  <c:v>131.286524798711</c:v>
                </c:pt>
                <c:pt idx="351">
                  <c:v>130.965007111601</c:v>
                </c:pt>
                <c:pt idx="352">
                  <c:v>131.256473586173</c:v>
                </c:pt>
                <c:pt idx="353">
                  <c:v>131.129938955785</c:v>
                </c:pt>
                <c:pt idx="354">
                  <c:v>131.245481420707</c:v>
                </c:pt>
                <c:pt idx="355">
                  <c:v>131.211499536381</c:v>
                </c:pt>
                <c:pt idx="356">
                  <c:v>131.275903421248</c:v>
                </c:pt>
                <c:pt idx="357">
                  <c:v>131.198737218831</c:v>
                </c:pt>
                <c:pt idx="358">
                  <c:v>131.459217335921</c:v>
                </c:pt>
                <c:pt idx="359">
                  <c:v>131.302853785576</c:v>
                </c:pt>
                <c:pt idx="360">
                  <c:v>131.322631227271</c:v>
                </c:pt>
                <c:pt idx="361">
                  <c:v>131.377049113928</c:v>
                </c:pt>
                <c:pt idx="362">
                  <c:v>131.248456081057</c:v>
                </c:pt>
                <c:pt idx="363">
                  <c:v>131.293094202728</c:v>
                </c:pt>
                <c:pt idx="364">
                  <c:v>131.243189134472</c:v>
                </c:pt>
                <c:pt idx="365">
                  <c:v>131.209471695942</c:v>
                </c:pt>
                <c:pt idx="366">
                  <c:v>131.266659491169</c:v>
                </c:pt>
                <c:pt idx="367">
                  <c:v>131.27335199269</c:v>
                </c:pt>
                <c:pt idx="368">
                  <c:v>131.247402265067</c:v>
                </c:pt>
                <c:pt idx="369">
                  <c:v>131.355193212035</c:v>
                </c:pt>
                <c:pt idx="370">
                  <c:v>131.339968845617</c:v>
                </c:pt>
                <c:pt idx="371">
                  <c:v>131.424778802441</c:v>
                </c:pt>
                <c:pt idx="372">
                  <c:v>131.278509111126</c:v>
                </c:pt>
                <c:pt idx="373">
                  <c:v>131.366751686405</c:v>
                </c:pt>
                <c:pt idx="374">
                  <c:v>131.379677501759</c:v>
                </c:pt>
                <c:pt idx="375">
                  <c:v>131.22869281232</c:v>
                </c:pt>
                <c:pt idx="376">
                  <c:v>131.164771718939</c:v>
                </c:pt>
                <c:pt idx="377">
                  <c:v>131.11291386042</c:v>
                </c:pt>
                <c:pt idx="378">
                  <c:v>131.186473605542</c:v>
                </c:pt>
                <c:pt idx="379">
                  <c:v>131.291420661986</c:v>
                </c:pt>
                <c:pt idx="380">
                  <c:v>131.3302898974</c:v>
                </c:pt>
                <c:pt idx="381">
                  <c:v>131.390187158283</c:v>
                </c:pt>
                <c:pt idx="382">
                  <c:v>131.311543662919</c:v>
                </c:pt>
                <c:pt idx="383">
                  <c:v>131.319758535402</c:v>
                </c:pt>
                <c:pt idx="384">
                  <c:v>131.327455428576</c:v>
                </c:pt>
                <c:pt idx="385">
                  <c:v>131.367071818333</c:v>
                </c:pt>
                <c:pt idx="386">
                  <c:v>131.383049434809</c:v>
                </c:pt>
                <c:pt idx="387">
                  <c:v>131.286761665316</c:v>
                </c:pt>
                <c:pt idx="388">
                  <c:v>131.394225977812</c:v>
                </c:pt>
                <c:pt idx="389">
                  <c:v>131.223014923311</c:v>
                </c:pt>
                <c:pt idx="390">
                  <c:v>131.230881366745</c:v>
                </c:pt>
                <c:pt idx="391">
                  <c:v>131.189679527225</c:v>
                </c:pt>
                <c:pt idx="392">
                  <c:v>131.28608419</c:v>
                </c:pt>
                <c:pt idx="393">
                  <c:v>131.157499867374</c:v>
                </c:pt>
                <c:pt idx="394">
                  <c:v>131.091894990397</c:v>
                </c:pt>
                <c:pt idx="395">
                  <c:v>131.016751668799</c:v>
                </c:pt>
                <c:pt idx="396">
                  <c:v>131.172067184837</c:v>
                </c:pt>
                <c:pt idx="397">
                  <c:v>131.012530538926</c:v>
                </c:pt>
                <c:pt idx="398">
                  <c:v>131.136808543699</c:v>
                </c:pt>
                <c:pt idx="399">
                  <c:v>131.151654257933</c:v>
                </c:pt>
                <c:pt idx="400">
                  <c:v>131.174116656352</c:v>
                </c:pt>
                <c:pt idx="401">
                  <c:v>131.218394022209</c:v>
                </c:pt>
                <c:pt idx="402">
                  <c:v>131.13223143437</c:v>
                </c:pt>
                <c:pt idx="403">
                  <c:v>131.171716013043</c:v>
                </c:pt>
                <c:pt idx="404">
                  <c:v>131.145784307504</c:v>
                </c:pt>
                <c:pt idx="405">
                  <c:v>131.15723149507</c:v>
                </c:pt>
                <c:pt idx="406">
                  <c:v>131.208783423789</c:v>
                </c:pt>
                <c:pt idx="407">
                  <c:v>131.208805627474</c:v>
                </c:pt>
                <c:pt idx="408">
                  <c:v>131.229029880159</c:v>
                </c:pt>
                <c:pt idx="409">
                  <c:v>131.276519982663</c:v>
                </c:pt>
                <c:pt idx="410">
                  <c:v>131.235222917428</c:v>
                </c:pt>
                <c:pt idx="411">
                  <c:v>131.248282161437</c:v>
                </c:pt>
                <c:pt idx="412">
                  <c:v>131.24097210532</c:v>
                </c:pt>
                <c:pt idx="413">
                  <c:v>131.264207465812</c:v>
                </c:pt>
                <c:pt idx="414">
                  <c:v>131.217636459855</c:v>
                </c:pt>
                <c:pt idx="415">
                  <c:v>131.167293704567</c:v>
                </c:pt>
                <c:pt idx="416">
                  <c:v>131.183250293829</c:v>
                </c:pt>
                <c:pt idx="417">
                  <c:v>131.088945530272</c:v>
                </c:pt>
                <c:pt idx="418">
                  <c:v>131.179933946644</c:v>
                </c:pt>
                <c:pt idx="419">
                  <c:v>131.149510297643</c:v>
                </c:pt>
                <c:pt idx="420">
                  <c:v>131.149868281625</c:v>
                </c:pt>
                <c:pt idx="421">
                  <c:v>131.172784456783</c:v>
                </c:pt>
                <c:pt idx="422">
                  <c:v>131.183036202969</c:v>
                </c:pt>
                <c:pt idx="423">
                  <c:v>131.132965064804</c:v>
                </c:pt>
                <c:pt idx="424">
                  <c:v>131.155023119574</c:v>
                </c:pt>
                <c:pt idx="425">
                  <c:v>131.10667014229</c:v>
                </c:pt>
                <c:pt idx="426">
                  <c:v>131.116849298673</c:v>
                </c:pt>
                <c:pt idx="427">
                  <c:v>131.176694922421</c:v>
                </c:pt>
                <c:pt idx="428">
                  <c:v>131.113202212548</c:v>
                </c:pt>
                <c:pt idx="429">
                  <c:v>131.082567050679</c:v>
                </c:pt>
                <c:pt idx="430">
                  <c:v>131.086086799656</c:v>
                </c:pt>
                <c:pt idx="431">
                  <c:v>131.107565727934</c:v>
                </c:pt>
                <c:pt idx="432">
                  <c:v>131.074089615679</c:v>
                </c:pt>
                <c:pt idx="433">
                  <c:v>131.055927148851</c:v>
                </c:pt>
                <c:pt idx="434">
                  <c:v>131.072813083477</c:v>
                </c:pt>
                <c:pt idx="435">
                  <c:v>131.074323509247</c:v>
                </c:pt>
                <c:pt idx="436">
                  <c:v>131.029686273673</c:v>
                </c:pt>
                <c:pt idx="437">
                  <c:v>131.029601197054</c:v>
                </c:pt>
                <c:pt idx="438">
                  <c:v>131.02158804292</c:v>
                </c:pt>
                <c:pt idx="439">
                  <c:v>131.02132650867</c:v>
                </c:pt>
                <c:pt idx="440">
                  <c:v>131.051726064338</c:v>
                </c:pt>
                <c:pt idx="441">
                  <c:v>131.027056507545</c:v>
                </c:pt>
                <c:pt idx="442">
                  <c:v>131.043602058167</c:v>
                </c:pt>
                <c:pt idx="443">
                  <c:v>131.040427815498</c:v>
                </c:pt>
                <c:pt idx="444">
                  <c:v>131.029467787252</c:v>
                </c:pt>
                <c:pt idx="445">
                  <c:v>131.028753745636</c:v>
                </c:pt>
                <c:pt idx="446">
                  <c:v>131.010778836239</c:v>
                </c:pt>
                <c:pt idx="447">
                  <c:v>131.000299272589</c:v>
                </c:pt>
                <c:pt idx="448">
                  <c:v>131.01001500548</c:v>
                </c:pt>
                <c:pt idx="449">
                  <c:v>130.999824369552</c:v>
                </c:pt>
                <c:pt idx="450">
                  <c:v>131.012697222195</c:v>
                </c:pt>
                <c:pt idx="451">
                  <c:v>131.042447383249</c:v>
                </c:pt>
                <c:pt idx="452">
                  <c:v>131.024951564706</c:v>
                </c:pt>
                <c:pt idx="453">
                  <c:v>131.068725902358</c:v>
                </c:pt>
                <c:pt idx="454">
                  <c:v>131.032089217364</c:v>
                </c:pt>
                <c:pt idx="455">
                  <c:v>131.076346366824</c:v>
                </c:pt>
                <c:pt idx="456">
                  <c:v>131.076304062675</c:v>
                </c:pt>
                <c:pt idx="457">
                  <c:v>131.069218005102</c:v>
                </c:pt>
                <c:pt idx="458">
                  <c:v>131.085205719558</c:v>
                </c:pt>
                <c:pt idx="459">
                  <c:v>131.081938943296</c:v>
                </c:pt>
                <c:pt idx="460">
                  <c:v>131.06966475957</c:v>
                </c:pt>
                <c:pt idx="461">
                  <c:v>131.104425802262</c:v>
                </c:pt>
                <c:pt idx="462">
                  <c:v>131.080364045346</c:v>
                </c:pt>
                <c:pt idx="463">
                  <c:v>131.066029650807</c:v>
                </c:pt>
                <c:pt idx="464">
                  <c:v>131.095289911559</c:v>
                </c:pt>
                <c:pt idx="465">
                  <c:v>131.1191660056</c:v>
                </c:pt>
                <c:pt idx="466">
                  <c:v>131.104113944379</c:v>
                </c:pt>
                <c:pt idx="467">
                  <c:v>131.083928881876</c:v>
                </c:pt>
                <c:pt idx="468">
                  <c:v>131.092928853699</c:v>
                </c:pt>
                <c:pt idx="469">
                  <c:v>131.097553963727</c:v>
                </c:pt>
                <c:pt idx="470">
                  <c:v>131.086357059698</c:v>
                </c:pt>
                <c:pt idx="471">
                  <c:v>131.094970508257</c:v>
                </c:pt>
                <c:pt idx="472">
                  <c:v>131.095446297235</c:v>
                </c:pt>
                <c:pt idx="473">
                  <c:v>131.085203869425</c:v>
                </c:pt>
                <c:pt idx="474">
                  <c:v>131.072945697042</c:v>
                </c:pt>
                <c:pt idx="475">
                  <c:v>131.074825608213</c:v>
                </c:pt>
                <c:pt idx="476">
                  <c:v>131.087340984431</c:v>
                </c:pt>
                <c:pt idx="477">
                  <c:v>131.068538012706</c:v>
                </c:pt>
                <c:pt idx="478">
                  <c:v>131.071489221192</c:v>
                </c:pt>
                <c:pt idx="479">
                  <c:v>131.076216685623</c:v>
                </c:pt>
                <c:pt idx="480">
                  <c:v>131.06861060963</c:v>
                </c:pt>
                <c:pt idx="481">
                  <c:v>131.061697435353</c:v>
                </c:pt>
                <c:pt idx="482">
                  <c:v>131.058993102644</c:v>
                </c:pt>
                <c:pt idx="483">
                  <c:v>131.047691189934</c:v>
                </c:pt>
                <c:pt idx="484">
                  <c:v>131.055161258916</c:v>
                </c:pt>
                <c:pt idx="485">
                  <c:v>131.06010456018</c:v>
                </c:pt>
                <c:pt idx="486">
                  <c:v>131.067773112489</c:v>
                </c:pt>
                <c:pt idx="487">
                  <c:v>131.068600714146</c:v>
                </c:pt>
                <c:pt idx="488">
                  <c:v>131.053786986927</c:v>
                </c:pt>
                <c:pt idx="489">
                  <c:v>131.04826542937</c:v>
                </c:pt>
                <c:pt idx="490">
                  <c:v>131.049731184408</c:v>
                </c:pt>
                <c:pt idx="491">
                  <c:v>131.072450337968</c:v>
                </c:pt>
                <c:pt idx="492">
                  <c:v>131.078895593528</c:v>
                </c:pt>
                <c:pt idx="493">
                  <c:v>131.077457389441</c:v>
                </c:pt>
                <c:pt idx="494">
                  <c:v>131.072148480436</c:v>
                </c:pt>
                <c:pt idx="495">
                  <c:v>131.066724423493</c:v>
                </c:pt>
                <c:pt idx="496">
                  <c:v>131.065525060081</c:v>
                </c:pt>
                <c:pt idx="497">
                  <c:v>131.071531737344</c:v>
                </c:pt>
                <c:pt idx="498">
                  <c:v>131.070372818602</c:v>
                </c:pt>
                <c:pt idx="499">
                  <c:v>131.06418029345</c:v>
                </c:pt>
                <c:pt idx="500">
                  <c:v>131.064803465234</c:v>
                </c:pt>
                <c:pt idx="501">
                  <c:v>131.063119961225</c:v>
                </c:pt>
                <c:pt idx="502">
                  <c:v>131.070383271082</c:v>
                </c:pt>
                <c:pt idx="503">
                  <c:v>131.072324382351</c:v>
                </c:pt>
                <c:pt idx="504">
                  <c:v>131.064182395767</c:v>
                </c:pt>
                <c:pt idx="505">
                  <c:v>131.076277160179</c:v>
                </c:pt>
                <c:pt idx="506">
                  <c:v>131.07501025919</c:v>
                </c:pt>
                <c:pt idx="507">
                  <c:v>131.069400132945</c:v>
                </c:pt>
                <c:pt idx="508">
                  <c:v>131.060317313962</c:v>
                </c:pt>
                <c:pt idx="509">
                  <c:v>131.059201093871</c:v>
                </c:pt>
                <c:pt idx="510">
                  <c:v>131.056899586155</c:v>
                </c:pt>
                <c:pt idx="511">
                  <c:v>131.054177569929</c:v>
                </c:pt>
                <c:pt idx="512">
                  <c:v>131.057482941922</c:v>
                </c:pt>
                <c:pt idx="513">
                  <c:v>131.055609413243</c:v>
                </c:pt>
                <c:pt idx="514">
                  <c:v>131.05649307821</c:v>
                </c:pt>
                <c:pt idx="515">
                  <c:v>131.058069999617</c:v>
                </c:pt>
                <c:pt idx="516">
                  <c:v>131.05486639455</c:v>
                </c:pt>
                <c:pt idx="517">
                  <c:v>131.047681408798</c:v>
                </c:pt>
                <c:pt idx="518">
                  <c:v>131.050942046203</c:v>
                </c:pt>
                <c:pt idx="519">
                  <c:v>131.043859755107</c:v>
                </c:pt>
                <c:pt idx="520">
                  <c:v>131.047975102692</c:v>
                </c:pt>
                <c:pt idx="521">
                  <c:v>131.040551674466</c:v>
                </c:pt>
                <c:pt idx="522">
                  <c:v>131.035795781911</c:v>
                </c:pt>
                <c:pt idx="523">
                  <c:v>131.044348821898</c:v>
                </c:pt>
                <c:pt idx="524">
                  <c:v>131.042452866485</c:v>
                </c:pt>
                <c:pt idx="525">
                  <c:v>131.050929827933</c:v>
                </c:pt>
                <c:pt idx="526">
                  <c:v>131.045054564873</c:v>
                </c:pt>
                <c:pt idx="527">
                  <c:v>131.041815095542</c:v>
                </c:pt>
                <c:pt idx="528">
                  <c:v>131.043229004609</c:v>
                </c:pt>
                <c:pt idx="529">
                  <c:v>131.044778824677</c:v>
                </c:pt>
                <c:pt idx="530">
                  <c:v>131.042725902511</c:v>
                </c:pt>
                <c:pt idx="531">
                  <c:v>131.038252107619</c:v>
                </c:pt>
                <c:pt idx="532">
                  <c:v>131.046915919097</c:v>
                </c:pt>
                <c:pt idx="533">
                  <c:v>131.044703192375</c:v>
                </c:pt>
                <c:pt idx="534">
                  <c:v>131.047442708268</c:v>
                </c:pt>
                <c:pt idx="535">
                  <c:v>131.044939742201</c:v>
                </c:pt>
                <c:pt idx="536">
                  <c:v>131.04914370254</c:v>
                </c:pt>
                <c:pt idx="537">
                  <c:v>131.045235388628</c:v>
                </c:pt>
                <c:pt idx="538">
                  <c:v>131.049309465424</c:v>
                </c:pt>
                <c:pt idx="539">
                  <c:v>131.042549831489</c:v>
                </c:pt>
                <c:pt idx="540">
                  <c:v>131.047300984898</c:v>
                </c:pt>
                <c:pt idx="541">
                  <c:v>131.044538104597</c:v>
                </c:pt>
                <c:pt idx="542">
                  <c:v>131.044577529178</c:v>
                </c:pt>
                <c:pt idx="543">
                  <c:v>131.044235792923</c:v>
                </c:pt>
                <c:pt idx="544">
                  <c:v>131.045654600171</c:v>
                </c:pt>
                <c:pt idx="545">
                  <c:v>131.046151831429</c:v>
                </c:pt>
                <c:pt idx="546">
                  <c:v>131.043664140378</c:v>
                </c:pt>
                <c:pt idx="547">
                  <c:v>131.043866612311</c:v>
                </c:pt>
                <c:pt idx="548">
                  <c:v>131.041275963325</c:v>
                </c:pt>
                <c:pt idx="549">
                  <c:v>131.042624390367</c:v>
                </c:pt>
                <c:pt idx="550">
                  <c:v>131.041547022647</c:v>
                </c:pt>
                <c:pt idx="551">
                  <c:v>131.041645816921</c:v>
                </c:pt>
                <c:pt idx="552">
                  <c:v>131.040660457998</c:v>
                </c:pt>
                <c:pt idx="553">
                  <c:v>131.042333738882</c:v>
                </c:pt>
                <c:pt idx="554">
                  <c:v>131.041776462322</c:v>
                </c:pt>
                <c:pt idx="555">
                  <c:v>131.040758210667</c:v>
                </c:pt>
                <c:pt idx="556">
                  <c:v>131.041637539572</c:v>
                </c:pt>
                <c:pt idx="557">
                  <c:v>131.040370831434</c:v>
                </c:pt>
                <c:pt idx="558">
                  <c:v>131.040419270596</c:v>
                </c:pt>
                <c:pt idx="559">
                  <c:v>131.040336846212</c:v>
                </c:pt>
                <c:pt idx="560">
                  <c:v>131.040233528623</c:v>
                </c:pt>
                <c:pt idx="561">
                  <c:v>131.039371594021</c:v>
                </c:pt>
                <c:pt idx="562">
                  <c:v>131.038570868517</c:v>
                </c:pt>
                <c:pt idx="563">
                  <c:v>131.039569380691</c:v>
                </c:pt>
                <c:pt idx="564">
                  <c:v>131.041061520079</c:v>
                </c:pt>
                <c:pt idx="565">
                  <c:v>131.042768074068</c:v>
                </c:pt>
                <c:pt idx="566">
                  <c:v>131.041383366576</c:v>
                </c:pt>
                <c:pt idx="567">
                  <c:v>131.043476260597</c:v>
                </c:pt>
                <c:pt idx="568">
                  <c:v>131.041351300159</c:v>
                </c:pt>
                <c:pt idx="569">
                  <c:v>131.040151882245</c:v>
                </c:pt>
                <c:pt idx="570">
                  <c:v>131.041660405703</c:v>
                </c:pt>
                <c:pt idx="571">
                  <c:v>131.041705480387</c:v>
                </c:pt>
                <c:pt idx="572">
                  <c:v>131.040571951821</c:v>
                </c:pt>
                <c:pt idx="573">
                  <c:v>131.03918343913</c:v>
                </c:pt>
                <c:pt idx="574">
                  <c:v>131.041170521631</c:v>
                </c:pt>
                <c:pt idx="575">
                  <c:v>131.041684171811</c:v>
                </c:pt>
                <c:pt idx="576">
                  <c:v>131.040291249524</c:v>
                </c:pt>
                <c:pt idx="577">
                  <c:v>131.040834838027</c:v>
                </c:pt>
                <c:pt idx="578">
                  <c:v>131.041676569159</c:v>
                </c:pt>
                <c:pt idx="579">
                  <c:v>131.041589634456</c:v>
                </c:pt>
                <c:pt idx="580">
                  <c:v>131.041507426156</c:v>
                </c:pt>
                <c:pt idx="581">
                  <c:v>131.041861742274</c:v>
                </c:pt>
                <c:pt idx="582">
                  <c:v>131.041570223548</c:v>
                </c:pt>
                <c:pt idx="583">
                  <c:v>131.042083110056</c:v>
                </c:pt>
                <c:pt idx="584">
                  <c:v>131.04079439535</c:v>
                </c:pt>
                <c:pt idx="585">
                  <c:v>131.041049935488</c:v>
                </c:pt>
                <c:pt idx="586">
                  <c:v>131.041591246133</c:v>
                </c:pt>
                <c:pt idx="587">
                  <c:v>131.040523481447</c:v>
                </c:pt>
                <c:pt idx="588">
                  <c:v>131.04025238417</c:v>
                </c:pt>
                <c:pt idx="589">
                  <c:v>131.040009790364</c:v>
                </c:pt>
                <c:pt idx="590">
                  <c:v>131.040284302684</c:v>
                </c:pt>
                <c:pt idx="591">
                  <c:v>131.040762844406</c:v>
                </c:pt>
                <c:pt idx="592">
                  <c:v>131.040175190735</c:v>
                </c:pt>
                <c:pt idx="593">
                  <c:v>131.041301976744</c:v>
                </c:pt>
                <c:pt idx="594">
                  <c:v>131.041144444737</c:v>
                </c:pt>
                <c:pt idx="595">
                  <c:v>131.040469126775</c:v>
                </c:pt>
                <c:pt idx="596">
                  <c:v>131.041090078076</c:v>
                </c:pt>
                <c:pt idx="597">
                  <c:v>131.040766508412</c:v>
                </c:pt>
                <c:pt idx="598">
                  <c:v>131.040851270281</c:v>
                </c:pt>
                <c:pt idx="599">
                  <c:v>131.040641215595</c:v>
                </c:pt>
                <c:pt idx="600">
                  <c:v>131.040204804529</c:v>
                </c:pt>
                <c:pt idx="601">
                  <c:v>131.041352753066</c:v>
                </c:pt>
                <c:pt idx="602">
                  <c:v>131.041144372602</c:v>
                </c:pt>
                <c:pt idx="603">
                  <c:v>131.040520157286</c:v>
                </c:pt>
                <c:pt idx="604">
                  <c:v>131.041035996399</c:v>
                </c:pt>
                <c:pt idx="605">
                  <c:v>131.040876825649</c:v>
                </c:pt>
                <c:pt idx="606">
                  <c:v>131.040291934765</c:v>
                </c:pt>
                <c:pt idx="607">
                  <c:v>131.039960069566</c:v>
                </c:pt>
                <c:pt idx="608">
                  <c:v>131.040773669707</c:v>
                </c:pt>
                <c:pt idx="609">
                  <c:v>131.040917566793</c:v>
                </c:pt>
                <c:pt idx="610">
                  <c:v>131.040639508175</c:v>
                </c:pt>
                <c:pt idx="611">
                  <c:v>131.040581400713</c:v>
                </c:pt>
                <c:pt idx="612">
                  <c:v>131.040641912281</c:v>
                </c:pt>
                <c:pt idx="613">
                  <c:v>131.040571440896</c:v>
                </c:pt>
                <c:pt idx="614">
                  <c:v>131.040941963478</c:v>
                </c:pt>
                <c:pt idx="615">
                  <c:v>131.040721688007</c:v>
                </c:pt>
                <c:pt idx="616">
                  <c:v>131.04125842053</c:v>
                </c:pt>
                <c:pt idx="617">
                  <c:v>131.040700707458</c:v>
                </c:pt>
                <c:pt idx="618">
                  <c:v>131.040042374169</c:v>
                </c:pt>
                <c:pt idx="619">
                  <c:v>131.039788167355</c:v>
                </c:pt>
                <c:pt idx="620">
                  <c:v>131.039499350897</c:v>
                </c:pt>
                <c:pt idx="621">
                  <c:v>131.039350392391</c:v>
                </c:pt>
                <c:pt idx="622">
                  <c:v>131.039448145703</c:v>
                </c:pt>
                <c:pt idx="623">
                  <c:v>131.039748777901</c:v>
                </c:pt>
                <c:pt idx="624">
                  <c:v>131.039563286898</c:v>
                </c:pt>
                <c:pt idx="625">
                  <c:v>131.03932336949</c:v>
                </c:pt>
                <c:pt idx="626">
                  <c:v>131.039583046477</c:v>
                </c:pt>
                <c:pt idx="627">
                  <c:v>131.039634716213</c:v>
                </c:pt>
                <c:pt idx="628">
                  <c:v>131.039329652754</c:v>
                </c:pt>
                <c:pt idx="629">
                  <c:v>131.039379829364</c:v>
                </c:pt>
                <c:pt idx="630">
                  <c:v>131.039525129647</c:v>
                </c:pt>
                <c:pt idx="631">
                  <c:v>131.039662368102</c:v>
                </c:pt>
                <c:pt idx="632">
                  <c:v>131.039667503955</c:v>
                </c:pt>
                <c:pt idx="633">
                  <c:v>131.039302483925</c:v>
                </c:pt>
                <c:pt idx="634">
                  <c:v>131.039450810018</c:v>
                </c:pt>
                <c:pt idx="635">
                  <c:v>131.040074708366</c:v>
                </c:pt>
                <c:pt idx="636">
                  <c:v>131.039729367392</c:v>
                </c:pt>
                <c:pt idx="637">
                  <c:v>131.039643106426</c:v>
                </c:pt>
                <c:pt idx="638">
                  <c:v>131.039922007775</c:v>
                </c:pt>
                <c:pt idx="639">
                  <c:v>131.040047940381</c:v>
                </c:pt>
                <c:pt idx="640">
                  <c:v>131.039899791535</c:v>
                </c:pt>
                <c:pt idx="641">
                  <c:v>131.040314983166</c:v>
                </c:pt>
                <c:pt idx="642">
                  <c:v>131.0402939883</c:v>
                </c:pt>
                <c:pt idx="643">
                  <c:v>131.040102105144</c:v>
                </c:pt>
                <c:pt idx="644">
                  <c:v>131.040244851733</c:v>
                </c:pt>
                <c:pt idx="645">
                  <c:v>131.040842338864</c:v>
                </c:pt>
                <c:pt idx="646">
                  <c:v>131.040259734227</c:v>
                </c:pt>
                <c:pt idx="647">
                  <c:v>131.04046193384</c:v>
                </c:pt>
                <c:pt idx="648">
                  <c:v>131.040469576022</c:v>
                </c:pt>
                <c:pt idx="649">
                  <c:v>131.040534459381</c:v>
                </c:pt>
                <c:pt idx="650">
                  <c:v>131.040299844144</c:v>
                </c:pt>
                <c:pt idx="651">
                  <c:v>131.040402255297</c:v>
                </c:pt>
                <c:pt idx="652">
                  <c:v>131.040232178516</c:v>
                </c:pt>
                <c:pt idx="653">
                  <c:v>131.040375222167</c:v>
                </c:pt>
                <c:pt idx="654">
                  <c:v>131.04000215905</c:v>
                </c:pt>
                <c:pt idx="655">
                  <c:v>131.039900707691</c:v>
                </c:pt>
                <c:pt idx="656">
                  <c:v>131.039667502104</c:v>
                </c:pt>
                <c:pt idx="657">
                  <c:v>131.039792890069</c:v>
                </c:pt>
                <c:pt idx="658">
                  <c:v>131.039629459521</c:v>
                </c:pt>
                <c:pt idx="659">
                  <c:v>131.039542124173</c:v>
                </c:pt>
                <c:pt idx="660">
                  <c:v>131.039552479941</c:v>
                </c:pt>
                <c:pt idx="661">
                  <c:v>131.039542588845</c:v>
                </c:pt>
                <c:pt idx="662">
                  <c:v>131.039523059493</c:v>
                </c:pt>
                <c:pt idx="663">
                  <c:v>131.039316044118</c:v>
                </c:pt>
                <c:pt idx="664">
                  <c:v>131.039392889104</c:v>
                </c:pt>
                <c:pt idx="665">
                  <c:v>131.039064918256</c:v>
                </c:pt>
                <c:pt idx="666">
                  <c:v>131.039275356452</c:v>
                </c:pt>
                <c:pt idx="667">
                  <c:v>131.039306919548</c:v>
                </c:pt>
                <c:pt idx="668">
                  <c:v>131.039247057519</c:v>
                </c:pt>
                <c:pt idx="669">
                  <c:v>131.039294111172</c:v>
                </c:pt>
                <c:pt idx="670">
                  <c:v>131.039268642875</c:v>
                </c:pt>
                <c:pt idx="671">
                  <c:v>131.039382827196</c:v>
                </c:pt>
                <c:pt idx="672">
                  <c:v>131.039349662219</c:v>
                </c:pt>
                <c:pt idx="673">
                  <c:v>131.039213366251</c:v>
                </c:pt>
                <c:pt idx="674">
                  <c:v>131.039379624803</c:v>
                </c:pt>
                <c:pt idx="675">
                  <c:v>131.039390636517</c:v>
                </c:pt>
                <c:pt idx="676">
                  <c:v>131.039258673725</c:v>
                </c:pt>
                <c:pt idx="677">
                  <c:v>131.039289270175</c:v>
                </c:pt>
                <c:pt idx="678">
                  <c:v>131.039163314112</c:v>
                </c:pt>
                <c:pt idx="679">
                  <c:v>131.039180467575</c:v>
                </c:pt>
                <c:pt idx="680">
                  <c:v>131.039363933325</c:v>
                </c:pt>
                <c:pt idx="681">
                  <c:v>131.039382319908</c:v>
                </c:pt>
                <c:pt idx="682">
                  <c:v>131.039083712493</c:v>
                </c:pt>
                <c:pt idx="683">
                  <c:v>131.039006893255</c:v>
                </c:pt>
                <c:pt idx="684">
                  <c:v>131.039039391287</c:v>
                </c:pt>
                <c:pt idx="685">
                  <c:v>131.039033692675</c:v>
                </c:pt>
                <c:pt idx="686">
                  <c:v>131.039100357386</c:v>
                </c:pt>
                <c:pt idx="687">
                  <c:v>131.039091447021</c:v>
                </c:pt>
                <c:pt idx="688">
                  <c:v>131.03906932957</c:v>
                </c:pt>
                <c:pt idx="689">
                  <c:v>131.038848502673</c:v>
                </c:pt>
                <c:pt idx="690">
                  <c:v>131.039118801618</c:v>
                </c:pt>
                <c:pt idx="691">
                  <c:v>131.039122865857</c:v>
                </c:pt>
                <c:pt idx="692">
                  <c:v>131.03920105643</c:v>
                </c:pt>
                <c:pt idx="693">
                  <c:v>131.039345517159</c:v>
                </c:pt>
                <c:pt idx="694">
                  <c:v>131.039132350676</c:v>
                </c:pt>
                <c:pt idx="695">
                  <c:v>131.038717475041</c:v>
                </c:pt>
                <c:pt idx="696">
                  <c:v>131.039034430102</c:v>
                </c:pt>
                <c:pt idx="697">
                  <c:v>131.039229472571</c:v>
                </c:pt>
                <c:pt idx="698">
                  <c:v>131.039041159373</c:v>
                </c:pt>
                <c:pt idx="699">
                  <c:v>131.039213346168</c:v>
                </c:pt>
                <c:pt idx="700">
                  <c:v>131.038928960538</c:v>
                </c:pt>
                <c:pt idx="701">
                  <c:v>131.038933309381</c:v>
                </c:pt>
                <c:pt idx="702">
                  <c:v>131.039023600358</c:v>
                </c:pt>
                <c:pt idx="703">
                  <c:v>131.038932143639</c:v>
                </c:pt>
                <c:pt idx="704">
                  <c:v>131.039019513622</c:v>
                </c:pt>
                <c:pt idx="705">
                  <c:v>131.03906613593</c:v>
                </c:pt>
                <c:pt idx="706">
                  <c:v>131.03894347994</c:v>
                </c:pt>
                <c:pt idx="707">
                  <c:v>131.038970144901</c:v>
                </c:pt>
                <c:pt idx="708">
                  <c:v>131.038933673428</c:v>
                </c:pt>
                <c:pt idx="709">
                  <c:v>131.039046735364</c:v>
                </c:pt>
                <c:pt idx="710">
                  <c:v>131.038926741173</c:v>
                </c:pt>
                <c:pt idx="711">
                  <c:v>131.038922987254</c:v>
                </c:pt>
                <c:pt idx="712">
                  <c:v>131.038807316625</c:v>
                </c:pt>
                <c:pt idx="713">
                  <c:v>131.038918541924</c:v>
                </c:pt>
                <c:pt idx="714">
                  <c:v>131.038978772168</c:v>
                </c:pt>
                <c:pt idx="715">
                  <c:v>131.039004044596</c:v>
                </c:pt>
                <c:pt idx="716">
                  <c:v>131.038860784325</c:v>
                </c:pt>
                <c:pt idx="717">
                  <c:v>131.039029526286</c:v>
                </c:pt>
                <c:pt idx="718">
                  <c:v>131.039027019547</c:v>
                </c:pt>
                <c:pt idx="719">
                  <c:v>131.039033826279</c:v>
                </c:pt>
                <c:pt idx="720">
                  <c:v>131.038869697502</c:v>
                </c:pt>
                <c:pt idx="721">
                  <c:v>131.039025136824</c:v>
                </c:pt>
                <c:pt idx="722">
                  <c:v>131.039039483063</c:v>
                </c:pt>
                <c:pt idx="723">
                  <c:v>131.038997044093</c:v>
                </c:pt>
                <c:pt idx="724">
                  <c:v>131.039069896241</c:v>
                </c:pt>
                <c:pt idx="725">
                  <c:v>131.03903061931</c:v>
                </c:pt>
                <c:pt idx="726">
                  <c:v>131.039031594898</c:v>
                </c:pt>
                <c:pt idx="727">
                  <c:v>131.039136378724</c:v>
                </c:pt>
                <c:pt idx="728">
                  <c:v>131.039030964243</c:v>
                </c:pt>
                <c:pt idx="729">
                  <c:v>131.039022595627</c:v>
                </c:pt>
                <c:pt idx="730">
                  <c:v>131.039002378498</c:v>
                </c:pt>
                <c:pt idx="731">
                  <c:v>131.038968991706</c:v>
                </c:pt>
                <c:pt idx="732">
                  <c:v>131.038983459372</c:v>
                </c:pt>
                <c:pt idx="733">
                  <c:v>131.038954035449</c:v>
                </c:pt>
                <c:pt idx="734">
                  <c:v>131.038969705399</c:v>
                </c:pt>
                <c:pt idx="735">
                  <c:v>131.038986004915</c:v>
                </c:pt>
                <c:pt idx="736">
                  <c:v>131.03895291676</c:v>
                </c:pt>
                <c:pt idx="737">
                  <c:v>131.039012944429</c:v>
                </c:pt>
                <c:pt idx="738">
                  <c:v>131.038953788455</c:v>
                </c:pt>
                <c:pt idx="739">
                  <c:v>131.038900003947</c:v>
                </c:pt>
                <c:pt idx="740">
                  <c:v>131.03885811037</c:v>
                </c:pt>
                <c:pt idx="741">
                  <c:v>131.038856338229</c:v>
                </c:pt>
                <c:pt idx="742">
                  <c:v>131.03882619054</c:v>
                </c:pt>
                <c:pt idx="743">
                  <c:v>131.038837130339</c:v>
                </c:pt>
                <c:pt idx="744">
                  <c:v>131.038768539727</c:v>
                </c:pt>
                <c:pt idx="745">
                  <c:v>131.038702289308</c:v>
                </c:pt>
                <c:pt idx="746">
                  <c:v>131.038773564939</c:v>
                </c:pt>
                <c:pt idx="747">
                  <c:v>131.038827425396</c:v>
                </c:pt>
                <c:pt idx="748">
                  <c:v>131.038826134599</c:v>
                </c:pt>
                <c:pt idx="749">
                  <c:v>131.038858574644</c:v>
                </c:pt>
                <c:pt idx="750">
                  <c:v>131.038819507425</c:v>
                </c:pt>
                <c:pt idx="751">
                  <c:v>131.038838404772</c:v>
                </c:pt>
                <c:pt idx="752">
                  <c:v>131.038826835222</c:v>
                </c:pt>
                <c:pt idx="753">
                  <c:v>131.038805057047</c:v>
                </c:pt>
                <c:pt idx="754">
                  <c:v>131.03879750978</c:v>
                </c:pt>
                <c:pt idx="755">
                  <c:v>131.038771822484</c:v>
                </c:pt>
                <c:pt idx="756">
                  <c:v>131.038754908976</c:v>
                </c:pt>
                <c:pt idx="757">
                  <c:v>131.038811852699</c:v>
                </c:pt>
                <c:pt idx="758">
                  <c:v>131.038767390825</c:v>
                </c:pt>
                <c:pt idx="759">
                  <c:v>131.038712083221</c:v>
                </c:pt>
                <c:pt idx="760">
                  <c:v>131.038705112006</c:v>
                </c:pt>
                <c:pt idx="761">
                  <c:v>131.03874741145</c:v>
                </c:pt>
                <c:pt idx="762">
                  <c:v>131.038824230675</c:v>
                </c:pt>
                <c:pt idx="763">
                  <c:v>131.038739301802</c:v>
                </c:pt>
                <c:pt idx="764">
                  <c:v>131.038696527181</c:v>
                </c:pt>
                <c:pt idx="765">
                  <c:v>131.038762714495</c:v>
                </c:pt>
                <c:pt idx="766">
                  <c:v>131.038779158529</c:v>
                </c:pt>
                <c:pt idx="767">
                  <c:v>131.038764599099</c:v>
                </c:pt>
                <c:pt idx="768">
                  <c:v>131.03874994173</c:v>
                </c:pt>
                <c:pt idx="769">
                  <c:v>131.038732158063</c:v>
                </c:pt>
                <c:pt idx="770">
                  <c:v>131.038713941569</c:v>
                </c:pt>
                <c:pt idx="771">
                  <c:v>131.038713423851</c:v>
                </c:pt>
                <c:pt idx="772">
                  <c:v>131.038746294254</c:v>
                </c:pt>
                <c:pt idx="773">
                  <c:v>131.038754054774</c:v>
                </c:pt>
                <c:pt idx="774">
                  <c:v>131.038749474556</c:v>
                </c:pt>
                <c:pt idx="775">
                  <c:v>131.038730637014</c:v>
                </c:pt>
                <c:pt idx="776">
                  <c:v>131.038798455009</c:v>
                </c:pt>
                <c:pt idx="777">
                  <c:v>131.038758633658</c:v>
                </c:pt>
                <c:pt idx="778">
                  <c:v>131.038733939482</c:v>
                </c:pt>
                <c:pt idx="779">
                  <c:v>131.038779577471</c:v>
                </c:pt>
                <c:pt idx="780">
                  <c:v>131.038841521209</c:v>
                </c:pt>
                <c:pt idx="781">
                  <c:v>131.038749066708</c:v>
                </c:pt>
                <c:pt idx="782">
                  <c:v>131.038770101551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8.12320669100155</c:v>
                </c:pt>
                <c:pt idx="2">
                  <c:v>9.28125038807971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8.18152850911139</c:v>
                </c:pt>
                <c:pt idx="2">
                  <c:v>9.09757693069484</c:v>
                </c:pt>
                <c:pt idx="3">
                  <c:v>0.248625411743386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0.0583218181098462</c:v>
                </c:pt>
                <c:pt idx="2">
                  <c:v>7.93953323361668</c:v>
                </c:pt>
                <c:pt idx="3">
                  <c:v>9.52987579982309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8.14494445989182</c:v>
                </c:pt>
                <c:pt idx="2">
                  <c:v>9.3275981357895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8.19988555474692</c:v>
                </c:pt>
                <c:pt idx="2">
                  <c:v>9.1544598697806</c:v>
                </c:pt>
                <c:pt idx="3">
                  <c:v>0.234347279613658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0.0549410948550974</c:v>
                </c:pt>
                <c:pt idx="2">
                  <c:v>7.97180619388292</c:v>
                </c:pt>
                <c:pt idx="3">
                  <c:v>9.56194541540317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8.17200622107022</c:v>
                </c:pt>
                <c:pt idx="2">
                  <c:v>9.37564611326838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8.22433244151601</c:v>
                </c:pt>
                <c:pt idx="2">
                  <c:v>9.21064199538599</c:v>
                </c:pt>
                <c:pt idx="3">
                  <c:v>0.223294514996224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0.0523262204457925</c:v>
                </c:pt>
                <c:pt idx="2">
                  <c:v>8.00700210318782</c:v>
                </c:pt>
                <c:pt idx="3">
                  <c:v>9.59894062826461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10690883.94031</v>
      </c>
      <c r="C2">
        <v>0</v>
      </c>
      <c r="D2">
        <v>5453188.47430043</v>
      </c>
      <c r="E2">
        <v>2737127.47346231</v>
      </c>
      <c r="F2">
        <v>1254125.15896865</v>
      </c>
      <c r="G2">
        <v>1246442.83357857</v>
      </c>
    </row>
    <row r="3" spans="1:7">
      <c r="A3">
        <v>1</v>
      </c>
      <c r="B3">
        <v>58968551.5500576</v>
      </c>
      <c r="C3">
        <v>691240.873344664</v>
      </c>
      <c r="D3">
        <v>30534503.2777784</v>
      </c>
      <c r="E3">
        <v>2737127.47346231</v>
      </c>
      <c r="F3">
        <v>12541251.5896865</v>
      </c>
      <c r="G3">
        <v>12464428.3357856</v>
      </c>
    </row>
    <row r="4" spans="1:7">
      <c r="A4">
        <v>2</v>
      </c>
      <c r="B4">
        <v>58407695.3689446</v>
      </c>
      <c r="C4">
        <v>693070.015051519</v>
      </c>
      <c r="D4">
        <v>30414659.9487377</v>
      </c>
      <c r="E4">
        <v>2737127.47346231</v>
      </c>
      <c r="F4">
        <v>12251733.5885995</v>
      </c>
      <c r="G4">
        <v>12311104.3430935</v>
      </c>
    </row>
    <row r="5" spans="1:7">
      <c r="A5">
        <v>3</v>
      </c>
      <c r="B5">
        <v>57848258.446447</v>
      </c>
      <c r="C5">
        <v>694894.97089555</v>
      </c>
      <c r="D5">
        <v>30296867.8223704</v>
      </c>
      <c r="E5">
        <v>2737127.47346231</v>
      </c>
      <c r="F5">
        <v>11962510.4048154</v>
      </c>
      <c r="G5">
        <v>12156857.7749033</v>
      </c>
    </row>
    <row r="6" spans="1:7">
      <c r="A6">
        <v>4</v>
      </c>
      <c r="B6">
        <v>57291406.3659428</v>
      </c>
      <c r="C6">
        <v>696716.547075699</v>
      </c>
      <c r="D6">
        <v>30182159.4294396</v>
      </c>
      <c r="E6">
        <v>2737127.47346231</v>
      </c>
      <c r="F6">
        <v>11673520.5654242</v>
      </c>
      <c r="G6">
        <v>12001882.350541</v>
      </c>
    </row>
    <row r="7" spans="1:7">
      <c r="A7">
        <v>5</v>
      </c>
      <c r="B7">
        <v>56737428.087411</v>
      </c>
      <c r="C7">
        <v>698535.400099536</v>
      </c>
      <c r="D7">
        <v>30070716.6558214</v>
      </c>
      <c r="E7">
        <v>2737127.47346231</v>
      </c>
      <c r="F7">
        <v>11384714.6623617</v>
      </c>
      <c r="G7">
        <v>11846333.8956661</v>
      </c>
    </row>
    <row r="8" spans="1:7">
      <c r="A8">
        <v>6</v>
      </c>
      <c r="B8">
        <v>56184570.942256</v>
      </c>
      <c r="C8">
        <v>700352.079301452</v>
      </c>
      <c r="D8">
        <v>29960698.2104725</v>
      </c>
      <c r="E8">
        <v>2737127.47346231</v>
      </c>
      <c r="F8">
        <v>11096051.8107005</v>
      </c>
      <c r="G8">
        <v>11690341.3683193</v>
      </c>
    </row>
    <row r="9" spans="1:7">
      <c r="A9">
        <v>7</v>
      </c>
      <c r="B9">
        <v>55631603.6956975</v>
      </c>
      <c r="C9">
        <v>702167.057219514</v>
      </c>
      <c r="D9">
        <v>29850797.3742715</v>
      </c>
      <c r="E9">
        <v>2737127.47346231</v>
      </c>
      <c r="F9">
        <v>10807497.1599454</v>
      </c>
      <c r="G9">
        <v>11534014.6307987</v>
      </c>
    </row>
    <row r="10" spans="1:7">
      <c r="A10">
        <v>8</v>
      </c>
      <c r="B10">
        <v>55078162.3555492</v>
      </c>
      <c r="C10">
        <v>703980.752129476</v>
      </c>
      <c r="D10">
        <v>29740583.9067793</v>
      </c>
      <c r="E10">
        <v>2737127.47346231</v>
      </c>
      <c r="F10">
        <v>10519020.0746892</v>
      </c>
      <c r="G10">
        <v>11377450.148489</v>
      </c>
    </row>
    <row r="11" spans="1:7">
      <c r="A11">
        <v>9</v>
      </c>
      <c r="B11">
        <v>54525880.1954189</v>
      </c>
      <c r="C11">
        <v>705793.545501256</v>
      </c>
      <c r="D11">
        <v>29631631.0721034</v>
      </c>
      <c r="E11">
        <v>2737127.47346231</v>
      </c>
      <c r="F11">
        <v>10230592.7428873</v>
      </c>
      <c r="G11">
        <v>11220735.3614647</v>
      </c>
    </row>
    <row r="12" spans="1:7">
      <c r="A12">
        <v>10</v>
      </c>
      <c r="B12">
        <v>53976400.4339421</v>
      </c>
      <c r="C12">
        <v>707605.796245356</v>
      </c>
      <c r="D12">
        <v>29525525.8883046</v>
      </c>
      <c r="E12">
        <v>2737127.47346231</v>
      </c>
      <c r="F12">
        <v>9942189.05143314</v>
      </c>
      <c r="G12">
        <v>11063952.2244966</v>
      </c>
    </row>
    <row r="13" spans="1:7">
      <c r="A13">
        <v>11</v>
      </c>
      <c r="B13">
        <v>53428315.2621215</v>
      </c>
      <c r="C13">
        <v>709417.853094257</v>
      </c>
      <c r="D13">
        <v>29420806.0526547</v>
      </c>
      <c r="E13">
        <v>2737127.47346231</v>
      </c>
      <c r="F13">
        <v>9653783.61534518</v>
      </c>
      <c r="G13">
        <v>10907180.2675651</v>
      </c>
    </row>
    <row r="14" spans="1:7">
      <c r="A14">
        <v>12</v>
      </c>
      <c r="B14">
        <v>52880318.3368621</v>
      </c>
      <c r="C14">
        <v>711230.066178567</v>
      </c>
      <c r="D14">
        <v>29316110.4736904</v>
      </c>
      <c r="E14">
        <v>2737127.47346231</v>
      </c>
      <c r="F14">
        <v>9365350.87204293</v>
      </c>
      <c r="G14">
        <v>10750499.4514879</v>
      </c>
    </row>
    <row r="15" spans="1:7">
      <c r="A15">
        <v>13</v>
      </c>
      <c r="B15">
        <v>52305979.2012406</v>
      </c>
      <c r="C15">
        <v>712853.940438556</v>
      </c>
      <c r="D15">
        <v>29191155.6020009</v>
      </c>
      <c r="E15">
        <v>2737127.47346231</v>
      </c>
      <c r="F15">
        <v>9066254.25085498</v>
      </c>
      <c r="G15">
        <v>10598587.9344838</v>
      </c>
    </row>
    <row r="16" spans="1:7">
      <c r="A16">
        <v>14</v>
      </c>
      <c r="B16">
        <v>51734561.2305649</v>
      </c>
      <c r="C16">
        <v>714473.803840013</v>
      </c>
      <c r="D16">
        <v>29069059.9546168</v>
      </c>
      <c r="E16">
        <v>2737127.47346231</v>
      </c>
      <c r="F16">
        <v>8766756.2279683</v>
      </c>
      <c r="G16">
        <v>10447143.7706775</v>
      </c>
    </row>
    <row r="17" spans="1:7">
      <c r="A17">
        <v>15</v>
      </c>
      <c r="B17">
        <v>51167828.6215425</v>
      </c>
      <c r="C17">
        <v>716087.534039115</v>
      </c>
      <c r="D17">
        <v>28951554.3462861</v>
      </c>
      <c r="E17">
        <v>2737127.47346231</v>
      </c>
      <c r="F17">
        <v>8466631.62787114</v>
      </c>
      <c r="G17">
        <v>10296427.6398839</v>
      </c>
    </row>
    <row r="18" spans="1:7">
      <c r="A18">
        <v>16</v>
      </c>
      <c r="B18">
        <v>50608150.1552872</v>
      </c>
      <c r="C18">
        <v>717692.542972581</v>
      </c>
      <c r="D18">
        <v>28840967.3610709</v>
      </c>
      <c r="E18">
        <v>2737127.47346231</v>
      </c>
      <c r="F18">
        <v>8165607.15057901</v>
      </c>
      <c r="G18">
        <v>10146755.6272024</v>
      </c>
    </row>
    <row r="19" spans="1:7">
      <c r="A19">
        <v>17</v>
      </c>
      <c r="B19">
        <v>32420174.6295413</v>
      </c>
      <c r="C19">
        <v>550836.327628687</v>
      </c>
      <c r="D19">
        <v>16629370.8657143</v>
      </c>
      <c r="E19">
        <v>2737127.47346231</v>
      </c>
      <c r="F19">
        <v>6270625.79484326</v>
      </c>
      <c r="G19">
        <v>6232214.16789282</v>
      </c>
    </row>
    <row r="20" spans="1:7">
      <c r="A20">
        <v>18</v>
      </c>
      <c r="B20">
        <v>26245751.4568998</v>
      </c>
      <c r="C20">
        <v>499129.470019552</v>
      </c>
      <c r="D20">
        <v>12539594.561408</v>
      </c>
      <c r="E20">
        <v>2737127.47346231</v>
      </c>
      <c r="F20">
        <v>5571184.28204782</v>
      </c>
      <c r="G20">
        <v>4898715.66996218</v>
      </c>
    </row>
    <row r="21" spans="1:7">
      <c r="A21">
        <v>19</v>
      </c>
      <c r="B21">
        <v>24545592.0626281</v>
      </c>
      <c r="C21">
        <v>491384.681017786</v>
      </c>
      <c r="D21">
        <v>11542681.6557574</v>
      </c>
      <c r="E21">
        <v>2737127.47346231</v>
      </c>
      <c r="F21">
        <v>5259623.267903</v>
      </c>
      <c r="G21">
        <v>4514774.98448756</v>
      </c>
    </row>
    <row r="22" spans="1:7">
      <c r="A22">
        <v>20</v>
      </c>
      <c r="B22">
        <v>23292845.3146208</v>
      </c>
      <c r="C22">
        <v>486834.493550548</v>
      </c>
      <c r="D22">
        <v>10824882.4158059</v>
      </c>
      <c r="E22">
        <v>2737127.47346231</v>
      </c>
      <c r="F22">
        <v>5014570.84077916</v>
      </c>
      <c r="G22">
        <v>4229430.09102296</v>
      </c>
    </row>
    <row r="23" spans="1:7">
      <c r="A23">
        <v>21</v>
      </c>
      <c r="B23">
        <v>23226645.8053147</v>
      </c>
      <c r="C23">
        <v>488520.932475781</v>
      </c>
      <c r="D23">
        <v>10829929.6673215</v>
      </c>
      <c r="E23">
        <v>2737127.47346231</v>
      </c>
      <c r="F23">
        <v>4962543.57687353</v>
      </c>
      <c r="G23">
        <v>4208524.15518154</v>
      </c>
    </row>
    <row r="24" spans="1:7">
      <c r="A24">
        <v>22</v>
      </c>
      <c r="B24">
        <v>22276801.8492431</v>
      </c>
      <c r="C24">
        <v>485423.582275434</v>
      </c>
      <c r="D24">
        <v>10285551.0668697</v>
      </c>
      <c r="E24">
        <v>2737127.47346231</v>
      </c>
      <c r="F24">
        <v>4776719.78274191</v>
      </c>
      <c r="G24">
        <v>3991979.9438937</v>
      </c>
    </row>
    <row r="25" spans="1:7">
      <c r="A25">
        <v>23</v>
      </c>
      <c r="B25">
        <v>22206631.5649765</v>
      </c>
      <c r="C25">
        <v>487050.226801296</v>
      </c>
      <c r="D25">
        <v>10287354.734703</v>
      </c>
      <c r="E25">
        <v>2737127.47346231</v>
      </c>
      <c r="F25">
        <v>4725014.53246316</v>
      </c>
      <c r="G25">
        <v>3970084.59754677</v>
      </c>
    </row>
    <row r="26" spans="1:7">
      <c r="A26">
        <v>24</v>
      </c>
      <c r="B26">
        <v>21461743.1581285</v>
      </c>
      <c r="C26">
        <v>484954.85777373</v>
      </c>
      <c r="D26">
        <v>9861867.43469942</v>
      </c>
      <c r="E26">
        <v>2737127.47346231</v>
      </c>
      <c r="F26">
        <v>4577839.82471728</v>
      </c>
      <c r="G26">
        <v>3799953.56747574</v>
      </c>
    </row>
    <row r="27" spans="1:7">
      <c r="A27">
        <v>25</v>
      </c>
      <c r="B27">
        <v>21389280.4736642</v>
      </c>
      <c r="C27">
        <v>486535.294151721</v>
      </c>
      <c r="D27">
        <v>9861691.07500513</v>
      </c>
      <c r="E27">
        <v>2737127.47346231</v>
      </c>
      <c r="F27">
        <v>4526715.46845945</v>
      </c>
      <c r="G27">
        <v>3777211.16258557</v>
      </c>
    </row>
    <row r="28" spans="1:7">
      <c r="A28">
        <v>26</v>
      </c>
      <c r="B28">
        <v>20785861.27898</v>
      </c>
      <c r="C28">
        <v>485038.756478429</v>
      </c>
      <c r="D28">
        <v>9517209.08618718</v>
      </c>
      <c r="E28">
        <v>2737127.47346231</v>
      </c>
      <c r="F28">
        <v>4408947.35036475</v>
      </c>
      <c r="G28">
        <v>3637538.61248733</v>
      </c>
    </row>
    <row r="29" spans="1:7">
      <c r="A29">
        <v>27</v>
      </c>
      <c r="B29">
        <v>20712079.2366793</v>
      </c>
      <c r="C29">
        <v>486581.47571014</v>
      </c>
      <c r="D29">
        <v>9515639.28982267</v>
      </c>
      <c r="E29">
        <v>2737127.47346231</v>
      </c>
      <c r="F29">
        <v>4358333.12170828</v>
      </c>
      <c r="G29">
        <v>3614397.87597588</v>
      </c>
    </row>
    <row r="30" spans="1:7">
      <c r="A30">
        <v>28</v>
      </c>
      <c r="B30">
        <v>20217688.4655978</v>
      </c>
      <c r="C30">
        <v>485464.448862052</v>
      </c>
      <c r="D30">
        <v>9231529.26527119</v>
      </c>
      <c r="E30">
        <v>2737127.47346231</v>
      </c>
      <c r="F30">
        <v>4263398.72839896</v>
      </c>
      <c r="G30">
        <v>3500168.54960326</v>
      </c>
    </row>
    <row r="31" spans="1:7">
      <c r="A31">
        <v>29</v>
      </c>
      <c r="B31">
        <v>20143051.6436268</v>
      </c>
      <c r="C31">
        <v>486975.878969516</v>
      </c>
      <c r="D31">
        <v>9228720.63300559</v>
      </c>
      <c r="E31">
        <v>2737127.47346231</v>
      </c>
      <c r="F31">
        <v>4213386.56194747</v>
      </c>
      <c r="G31">
        <v>3476841.09624187</v>
      </c>
    </row>
    <row r="32" spans="1:7">
      <c r="A32">
        <v>30</v>
      </c>
      <c r="B32">
        <v>19732364.5731505</v>
      </c>
      <c r="C32">
        <v>486091.914170551</v>
      </c>
      <c r="D32">
        <v>8989668.47978613</v>
      </c>
      <c r="E32">
        <v>2737127.47346231</v>
      </c>
      <c r="F32">
        <v>4137059.34301134</v>
      </c>
      <c r="G32">
        <v>3382417.36272021</v>
      </c>
    </row>
    <row r="33" spans="1:7">
      <c r="A33">
        <v>31</v>
      </c>
      <c r="B33">
        <v>19657200.8946792</v>
      </c>
      <c r="C33">
        <v>487576.100030727</v>
      </c>
      <c r="D33">
        <v>8985702.4549189</v>
      </c>
      <c r="E33">
        <v>2737127.47346231</v>
      </c>
      <c r="F33">
        <v>4087730.86863886</v>
      </c>
      <c r="G33">
        <v>3359063.99762839</v>
      </c>
    </row>
    <row r="34" spans="1:7">
      <c r="A34">
        <v>32</v>
      </c>
      <c r="B34">
        <v>19312646.3612874</v>
      </c>
      <c r="C34">
        <v>486831.175642823</v>
      </c>
      <c r="D34">
        <v>8781191.7270555</v>
      </c>
      <c r="E34">
        <v>2737127.47346231</v>
      </c>
      <c r="F34">
        <v>4026972.33493576</v>
      </c>
      <c r="G34">
        <v>3280523.65019097</v>
      </c>
    </row>
    <row r="35" spans="1:7">
      <c r="A35">
        <v>33</v>
      </c>
      <c r="B35">
        <v>19421677.4062493</v>
      </c>
      <c r="C35">
        <v>485759.244112171</v>
      </c>
      <c r="D35">
        <v>8794482.32870094</v>
      </c>
      <c r="E35">
        <v>2737127.47346231</v>
      </c>
      <c r="F35">
        <v>4091322.4861444</v>
      </c>
      <c r="G35">
        <v>3312985.87382944</v>
      </c>
    </row>
    <row r="36" spans="1:7">
      <c r="A36">
        <v>34</v>
      </c>
      <c r="B36">
        <v>18350611.6755045</v>
      </c>
      <c r="C36">
        <v>478009.893664137</v>
      </c>
      <c r="D36">
        <v>8082342.2525147</v>
      </c>
      <c r="E36">
        <v>2737127.47346231</v>
      </c>
      <c r="F36">
        <v>3971315.51992433</v>
      </c>
      <c r="G36">
        <v>3081816.53593907</v>
      </c>
    </row>
    <row r="37" spans="1:7">
      <c r="A37">
        <v>35</v>
      </c>
      <c r="B37">
        <v>17341899.0891235</v>
      </c>
      <c r="C37">
        <v>481583.676450454</v>
      </c>
      <c r="D37">
        <v>7580100.722143</v>
      </c>
      <c r="E37">
        <v>2737127.47346231</v>
      </c>
      <c r="F37">
        <v>3703013.6575191</v>
      </c>
      <c r="G37">
        <v>2840073.55954862</v>
      </c>
    </row>
    <row r="38" spans="1:7">
      <c r="A38">
        <v>36</v>
      </c>
      <c r="B38">
        <v>16764174.0595457</v>
      </c>
      <c r="C38">
        <v>482824.684176134</v>
      </c>
      <c r="D38">
        <v>7244171.58162095</v>
      </c>
      <c r="E38">
        <v>2737127.47346231</v>
      </c>
      <c r="F38">
        <v>3592803.66785577</v>
      </c>
      <c r="G38">
        <v>2707246.6524305</v>
      </c>
    </row>
    <row r="39" spans="1:7">
      <c r="A39">
        <v>37</v>
      </c>
      <c r="B39">
        <v>16261600.0173916</v>
      </c>
      <c r="C39">
        <v>484397.391426338</v>
      </c>
      <c r="D39">
        <v>6956199.30441715</v>
      </c>
      <c r="E39">
        <v>2737127.47346231</v>
      </c>
      <c r="F39">
        <v>3492790.94730315</v>
      </c>
      <c r="G39">
        <v>2591084.90078264</v>
      </c>
    </row>
    <row r="40" spans="1:7">
      <c r="A40">
        <v>38</v>
      </c>
      <c r="B40">
        <v>15786147.0866448</v>
      </c>
      <c r="C40">
        <v>492873.970156937</v>
      </c>
      <c r="D40">
        <v>6816302.97480059</v>
      </c>
      <c r="E40">
        <v>2737127.47346231</v>
      </c>
      <c r="F40">
        <v>3277076.34349544</v>
      </c>
      <c r="G40">
        <v>2462766.32472953</v>
      </c>
    </row>
    <row r="41" spans="1:7">
      <c r="A41">
        <v>39</v>
      </c>
      <c r="B41">
        <v>15602456.8354983</v>
      </c>
      <c r="C41">
        <v>495854.18265609</v>
      </c>
      <c r="D41">
        <v>6743649.22936804</v>
      </c>
      <c r="E41">
        <v>2737127.47346231</v>
      </c>
      <c r="F41">
        <v>3210185.80254037</v>
      </c>
      <c r="G41">
        <v>2415640.14747147</v>
      </c>
    </row>
    <row r="42" spans="1:7">
      <c r="A42">
        <v>40</v>
      </c>
      <c r="B42">
        <v>15578236.3750469</v>
      </c>
      <c r="C42">
        <v>497043.88385423</v>
      </c>
      <c r="D42">
        <v>6747248.40555672</v>
      </c>
      <c r="E42">
        <v>2737127.47346231</v>
      </c>
      <c r="F42">
        <v>3189352.38228948</v>
      </c>
      <c r="G42">
        <v>2407464.22988412</v>
      </c>
    </row>
    <row r="43" spans="1:7">
      <c r="A43">
        <v>41</v>
      </c>
      <c r="B43">
        <v>15237699.1543789</v>
      </c>
      <c r="C43">
        <v>497859.412841738</v>
      </c>
      <c r="D43">
        <v>6532013.54693758</v>
      </c>
      <c r="E43">
        <v>2737127.47346231</v>
      </c>
      <c r="F43">
        <v>3139354.89812279</v>
      </c>
      <c r="G43">
        <v>2331343.8230145</v>
      </c>
    </row>
    <row r="44" spans="1:7">
      <c r="A44">
        <v>42</v>
      </c>
      <c r="B44">
        <v>14925520.5753377</v>
      </c>
      <c r="C44">
        <v>499972.252960682</v>
      </c>
      <c r="D44">
        <v>6362510.4876033</v>
      </c>
      <c r="E44">
        <v>2737127.47346231</v>
      </c>
      <c r="F44">
        <v>3068173.47428491</v>
      </c>
      <c r="G44">
        <v>2257736.88702645</v>
      </c>
    </row>
    <row r="45" spans="1:7">
      <c r="A45">
        <v>43</v>
      </c>
      <c r="B45">
        <v>14898016.8599064</v>
      </c>
      <c r="C45">
        <v>499348.761488012</v>
      </c>
      <c r="D45">
        <v>6301912.55028151</v>
      </c>
      <c r="E45">
        <v>2737127.47346231</v>
      </c>
      <c r="F45">
        <v>3101292.06178705</v>
      </c>
      <c r="G45">
        <v>2258336.01288752</v>
      </c>
    </row>
    <row r="46" spans="1:7">
      <c r="A46">
        <v>44</v>
      </c>
      <c r="B46">
        <v>14940454.5712118</v>
      </c>
      <c r="C46">
        <v>498217.654730745</v>
      </c>
      <c r="D46">
        <v>6302454.47224256</v>
      </c>
      <c r="E46">
        <v>2737127.47346231</v>
      </c>
      <c r="F46">
        <v>3131057.71860217</v>
      </c>
      <c r="G46">
        <v>2271597.25217402</v>
      </c>
    </row>
    <row r="47" spans="1:7">
      <c r="A47">
        <v>45</v>
      </c>
      <c r="B47">
        <v>14652477.7250132</v>
      </c>
      <c r="C47">
        <v>501035.578235102</v>
      </c>
      <c r="D47">
        <v>6170656.20525928</v>
      </c>
      <c r="E47">
        <v>2737127.47346231</v>
      </c>
      <c r="F47">
        <v>3042679.89582895</v>
      </c>
      <c r="G47">
        <v>2200978.57222751</v>
      </c>
    </row>
    <row r="48" spans="1:7">
      <c r="A48">
        <v>46</v>
      </c>
      <c r="B48">
        <v>14563945.5957305</v>
      </c>
      <c r="C48">
        <v>504375.681047485</v>
      </c>
      <c r="D48">
        <v>6139261.48639883</v>
      </c>
      <c r="E48">
        <v>2737127.47346231</v>
      </c>
      <c r="F48">
        <v>3006558.90883418</v>
      </c>
      <c r="G48">
        <v>2176622.04598774</v>
      </c>
    </row>
    <row r="49" spans="1:7">
      <c r="A49">
        <v>47</v>
      </c>
      <c r="B49">
        <v>14602056.3386985</v>
      </c>
      <c r="C49">
        <v>503290.786889057</v>
      </c>
      <c r="D49">
        <v>6138892.58401103</v>
      </c>
      <c r="E49">
        <v>2737127.47346231</v>
      </c>
      <c r="F49">
        <v>3033962.25135782</v>
      </c>
      <c r="G49">
        <v>2188783.24297832</v>
      </c>
    </row>
    <row r="50" spans="1:7">
      <c r="A50">
        <v>48</v>
      </c>
      <c r="B50">
        <v>14360883.8697084</v>
      </c>
      <c r="C50">
        <v>506146.772282754</v>
      </c>
      <c r="D50">
        <v>6034095.65514766</v>
      </c>
      <c r="E50">
        <v>2737127.47346231</v>
      </c>
      <c r="F50">
        <v>2954898.39945787</v>
      </c>
      <c r="G50">
        <v>2128615.56935783</v>
      </c>
    </row>
    <row r="51" spans="1:7">
      <c r="A51">
        <v>49</v>
      </c>
      <c r="B51">
        <v>14395862.6276111</v>
      </c>
      <c r="C51">
        <v>505105.167488466</v>
      </c>
      <c r="D51">
        <v>6033066.0480228</v>
      </c>
      <c r="E51">
        <v>2737127.47346231</v>
      </c>
      <c r="F51">
        <v>2980611.75589233</v>
      </c>
      <c r="G51">
        <v>2139952.18274515</v>
      </c>
    </row>
    <row r="52" spans="1:7">
      <c r="A52">
        <v>50</v>
      </c>
      <c r="B52">
        <v>14198811.3731224</v>
      </c>
      <c r="C52">
        <v>507638.218359681</v>
      </c>
      <c r="D52">
        <v>5949908.14666998</v>
      </c>
      <c r="E52">
        <v>2737127.47346231</v>
      </c>
      <c r="F52">
        <v>2913797.91706644</v>
      </c>
      <c r="G52">
        <v>2090339.61756401</v>
      </c>
    </row>
    <row r="53" spans="1:7">
      <c r="A53">
        <v>51</v>
      </c>
      <c r="B53">
        <v>14232557.5819758</v>
      </c>
      <c r="C53">
        <v>506500.029332896</v>
      </c>
      <c r="D53">
        <v>5945767.19438546</v>
      </c>
      <c r="E53">
        <v>2737127.47346231</v>
      </c>
      <c r="F53">
        <v>2941303.96723559</v>
      </c>
      <c r="G53">
        <v>2101858.91755951</v>
      </c>
    </row>
    <row r="54" spans="1:7">
      <c r="A54">
        <v>52</v>
      </c>
      <c r="B54">
        <v>13755587.6949284</v>
      </c>
      <c r="C54">
        <v>516332.486662666</v>
      </c>
      <c r="D54">
        <v>5773000.61457546</v>
      </c>
      <c r="E54">
        <v>2737127.47346231</v>
      </c>
      <c r="F54">
        <v>2753593.6596827</v>
      </c>
      <c r="G54">
        <v>1975533.46054528</v>
      </c>
    </row>
    <row r="55" spans="1:7">
      <c r="A55">
        <v>53</v>
      </c>
      <c r="B55">
        <v>13463790.472084</v>
      </c>
      <c r="C55">
        <v>523432.486628083</v>
      </c>
      <c r="D55">
        <v>5657740.73323521</v>
      </c>
      <c r="E55">
        <v>2737127.47346231</v>
      </c>
      <c r="F55">
        <v>2645819.28818999</v>
      </c>
      <c r="G55">
        <v>1899670.49056837</v>
      </c>
    </row>
    <row r="56" spans="1:7">
      <c r="A56">
        <v>54</v>
      </c>
      <c r="B56">
        <v>13172187.4165565</v>
      </c>
      <c r="C56">
        <v>531665.358948014</v>
      </c>
      <c r="D56">
        <v>5547727.44929777</v>
      </c>
      <c r="E56">
        <v>2737127.47346231</v>
      </c>
      <c r="F56">
        <v>2532765.12914222</v>
      </c>
      <c r="G56">
        <v>1822902.00570617</v>
      </c>
    </row>
    <row r="57" spans="1:7">
      <c r="A57">
        <v>55</v>
      </c>
      <c r="B57">
        <v>12914487.3328549</v>
      </c>
      <c r="C57">
        <v>536146.131885772</v>
      </c>
      <c r="D57">
        <v>5404862.86011833</v>
      </c>
      <c r="E57">
        <v>2737127.47346231</v>
      </c>
      <c r="F57">
        <v>2474699.22376743</v>
      </c>
      <c r="G57">
        <v>1761651.64362109</v>
      </c>
    </row>
    <row r="58" spans="1:7">
      <c r="A58">
        <v>56</v>
      </c>
      <c r="B58">
        <v>12802455.5907412</v>
      </c>
      <c r="C58">
        <v>538506.897176783</v>
      </c>
      <c r="D58">
        <v>5350328.16611741</v>
      </c>
      <c r="E58">
        <v>2737127.47346231</v>
      </c>
      <c r="F58">
        <v>2442627.30579696</v>
      </c>
      <c r="G58">
        <v>1733865.74818779</v>
      </c>
    </row>
    <row r="59" spans="1:7">
      <c r="A59">
        <v>57</v>
      </c>
      <c r="B59">
        <v>12802223.6507492</v>
      </c>
      <c r="C59">
        <v>539451.387355165</v>
      </c>
      <c r="D59">
        <v>5357473.64205677</v>
      </c>
      <c r="E59">
        <v>2737127.47346231</v>
      </c>
      <c r="F59">
        <v>2435574.76728175</v>
      </c>
      <c r="G59">
        <v>1732596.38059323</v>
      </c>
    </row>
    <row r="60" spans="1:7">
      <c r="A60">
        <v>58</v>
      </c>
      <c r="B60">
        <v>12586162.5377454</v>
      </c>
      <c r="C60">
        <v>547619.691237602</v>
      </c>
      <c r="D60">
        <v>5286358.39321589</v>
      </c>
      <c r="E60">
        <v>2737127.47346231</v>
      </c>
      <c r="F60">
        <v>2341190.56256726</v>
      </c>
      <c r="G60">
        <v>1673866.41726231</v>
      </c>
    </row>
    <row r="61" spans="1:7">
      <c r="A61">
        <v>59</v>
      </c>
      <c r="B61">
        <v>12390625.4377113</v>
      </c>
      <c r="C61">
        <v>555238.526135903</v>
      </c>
      <c r="D61">
        <v>5216782.31726232</v>
      </c>
      <c r="E61">
        <v>2737127.47346231</v>
      </c>
      <c r="F61">
        <v>2260197.22138521</v>
      </c>
      <c r="G61">
        <v>1621279.89946552</v>
      </c>
    </row>
    <row r="62" spans="1:7">
      <c r="A62">
        <v>60</v>
      </c>
      <c r="B62">
        <v>12296443.6277693</v>
      </c>
      <c r="C62">
        <v>560657.715705557</v>
      </c>
      <c r="D62">
        <v>5192029.58605238</v>
      </c>
      <c r="E62">
        <v>2737127.47346231</v>
      </c>
      <c r="F62">
        <v>2212977.27697133</v>
      </c>
      <c r="G62">
        <v>1593651.5755777</v>
      </c>
    </row>
    <row r="63" spans="1:7">
      <c r="A63">
        <v>61</v>
      </c>
      <c r="B63">
        <v>12294318.2534825</v>
      </c>
      <c r="C63">
        <v>560241.034350548</v>
      </c>
      <c r="D63">
        <v>5178665.13893496</v>
      </c>
      <c r="E63">
        <v>2737127.47346231</v>
      </c>
      <c r="F63">
        <v>2223198.32777281</v>
      </c>
      <c r="G63">
        <v>1595086.27896184</v>
      </c>
    </row>
    <row r="64" spans="1:7">
      <c r="A64">
        <v>62</v>
      </c>
      <c r="B64">
        <v>12238822.1227941</v>
      </c>
      <c r="C64">
        <v>561643.889160674</v>
      </c>
      <c r="D64">
        <v>5147158.96478432</v>
      </c>
      <c r="E64">
        <v>2737127.47346231</v>
      </c>
      <c r="F64">
        <v>2211049.77918216</v>
      </c>
      <c r="G64">
        <v>1581842.01620463</v>
      </c>
    </row>
    <row r="65" spans="1:7">
      <c r="A65">
        <v>63</v>
      </c>
      <c r="B65">
        <v>12248281.6660092</v>
      </c>
      <c r="C65">
        <v>562012.243623102</v>
      </c>
      <c r="D65">
        <v>5157660.77869635</v>
      </c>
      <c r="E65">
        <v>2737127.47346231</v>
      </c>
      <c r="F65">
        <v>2208314.23007734</v>
      </c>
      <c r="G65">
        <v>1583166.94015005</v>
      </c>
    </row>
    <row r="66" spans="1:7">
      <c r="A66">
        <v>64</v>
      </c>
      <c r="B66">
        <v>12102205.8869315</v>
      </c>
      <c r="C66">
        <v>566364.473108576</v>
      </c>
      <c r="D66">
        <v>5091288.49776507</v>
      </c>
      <c r="E66">
        <v>2737127.47346231</v>
      </c>
      <c r="F66">
        <v>2161252.21748946</v>
      </c>
      <c r="G66">
        <v>1546173.22510613</v>
      </c>
    </row>
    <row r="67" spans="1:7">
      <c r="A67">
        <v>65</v>
      </c>
      <c r="B67">
        <v>11985262.7684464</v>
      </c>
      <c r="C67">
        <v>572022.371333468</v>
      </c>
      <c r="D67">
        <v>5053363.46142125</v>
      </c>
      <c r="E67">
        <v>2737127.47346231</v>
      </c>
      <c r="F67">
        <v>2109248.71531379</v>
      </c>
      <c r="G67">
        <v>1513500.74691561</v>
      </c>
    </row>
    <row r="68" spans="1:7">
      <c r="A68">
        <v>66</v>
      </c>
      <c r="B68">
        <v>11943880.0667682</v>
      </c>
      <c r="C68">
        <v>572864.734679443</v>
      </c>
      <c r="D68">
        <v>5022062.57175678</v>
      </c>
      <c r="E68">
        <v>2737127.47346231</v>
      </c>
      <c r="F68">
        <v>2106846.30084289</v>
      </c>
      <c r="G68">
        <v>1504978.98602679</v>
      </c>
    </row>
    <row r="69" spans="1:7">
      <c r="A69">
        <v>67</v>
      </c>
      <c r="B69">
        <v>11953631.3291351</v>
      </c>
      <c r="C69">
        <v>573505.282786308</v>
      </c>
      <c r="D69">
        <v>5034080.11202923</v>
      </c>
      <c r="E69">
        <v>2737127.47346231</v>
      </c>
      <c r="F69">
        <v>2102931.03749781</v>
      </c>
      <c r="G69">
        <v>1505987.42335943</v>
      </c>
    </row>
    <row r="70" spans="1:7">
      <c r="A70">
        <v>68</v>
      </c>
      <c r="B70">
        <v>11842703.5533115</v>
      </c>
      <c r="C70">
        <v>577316.610647141</v>
      </c>
      <c r="D70">
        <v>4984040.04840697</v>
      </c>
      <c r="E70">
        <v>2737127.47346231</v>
      </c>
      <c r="F70">
        <v>2066574.34794137</v>
      </c>
      <c r="G70">
        <v>1477645.07285374</v>
      </c>
    </row>
    <row r="71" spans="1:7">
      <c r="A71">
        <v>69</v>
      </c>
      <c r="B71">
        <v>11632771.7466987</v>
      </c>
      <c r="C71">
        <v>586677.795111617</v>
      </c>
      <c r="D71">
        <v>4894578.84216931</v>
      </c>
      <c r="E71">
        <v>2737127.47346231</v>
      </c>
      <c r="F71">
        <v>1991579.43522775</v>
      </c>
      <c r="G71">
        <v>1422808.20072774</v>
      </c>
    </row>
    <row r="72" spans="1:7">
      <c r="A72">
        <v>70</v>
      </c>
      <c r="B72">
        <v>11490624.6811997</v>
      </c>
      <c r="C72">
        <v>593186.217389311</v>
      </c>
      <c r="D72">
        <v>4831030.19540884</v>
      </c>
      <c r="E72">
        <v>2737127.47346231</v>
      </c>
      <c r="F72">
        <v>1943379.74396362</v>
      </c>
      <c r="G72">
        <v>1385901.05097565</v>
      </c>
    </row>
    <row r="73" spans="1:7">
      <c r="A73">
        <v>71</v>
      </c>
      <c r="B73">
        <v>11341725.9850558</v>
      </c>
      <c r="C73">
        <v>600050.827315752</v>
      </c>
      <c r="D73">
        <v>4760081.37215359</v>
      </c>
      <c r="E73">
        <v>2737127.47346231</v>
      </c>
      <c r="F73">
        <v>1896682.71841071</v>
      </c>
      <c r="G73">
        <v>1347783.59371341</v>
      </c>
    </row>
    <row r="74" spans="1:7">
      <c r="A74">
        <v>72</v>
      </c>
      <c r="B74">
        <v>11194308.4636125</v>
      </c>
      <c r="C74">
        <v>610814.168752756</v>
      </c>
      <c r="D74">
        <v>4716024.74595174</v>
      </c>
      <c r="E74">
        <v>2737127.47346231</v>
      </c>
      <c r="F74">
        <v>1824771.21212031</v>
      </c>
      <c r="G74">
        <v>1305570.8633254</v>
      </c>
    </row>
    <row r="75" spans="1:7">
      <c r="A75">
        <v>73</v>
      </c>
      <c r="B75">
        <v>11118800.7296945</v>
      </c>
      <c r="C75">
        <v>616346.468564034</v>
      </c>
      <c r="D75">
        <v>4690752.27872753</v>
      </c>
      <c r="E75">
        <v>2737127.47346231</v>
      </c>
      <c r="F75">
        <v>1790244.66397928</v>
      </c>
      <c r="G75">
        <v>1284329.84496135</v>
      </c>
    </row>
    <row r="76" spans="1:7">
      <c r="A76">
        <v>74</v>
      </c>
      <c r="B76">
        <v>11037953.4792734</v>
      </c>
      <c r="C76">
        <v>622371.697414844</v>
      </c>
      <c r="D76">
        <v>4658403.73280524</v>
      </c>
      <c r="E76">
        <v>2737127.47346231</v>
      </c>
      <c r="F76">
        <v>1757897.89471924</v>
      </c>
      <c r="G76">
        <v>1262152.68087176</v>
      </c>
    </row>
    <row r="77" spans="1:7">
      <c r="A77">
        <v>75</v>
      </c>
      <c r="B77">
        <v>10918693.2648058</v>
      </c>
      <c r="C77">
        <v>628835.875578304</v>
      </c>
      <c r="D77">
        <v>4598377.5874663</v>
      </c>
      <c r="E77">
        <v>2737127.47346231</v>
      </c>
      <c r="F77">
        <v>1722584.56181009</v>
      </c>
      <c r="G77">
        <v>1231767.76648884</v>
      </c>
    </row>
    <row r="78" spans="1:7">
      <c r="A78">
        <v>76</v>
      </c>
      <c r="B78">
        <v>10797898.2090051</v>
      </c>
      <c r="C78">
        <v>636583.090421514</v>
      </c>
      <c r="D78">
        <v>4542878.34654919</v>
      </c>
      <c r="E78">
        <v>2737127.47346231</v>
      </c>
      <c r="F78">
        <v>1681331.4729093</v>
      </c>
      <c r="G78">
        <v>1199977.82566282</v>
      </c>
    </row>
    <row r="79" spans="1:7">
      <c r="A79">
        <v>77</v>
      </c>
      <c r="B79">
        <v>10737772.3272703</v>
      </c>
      <c r="C79">
        <v>639261.498860611</v>
      </c>
      <c r="D79">
        <v>4510193.16300676</v>
      </c>
      <c r="E79">
        <v>2737127.47346231</v>
      </c>
      <c r="F79">
        <v>1665679.42348662</v>
      </c>
      <c r="G79">
        <v>1185510.76845404</v>
      </c>
    </row>
    <row r="80" spans="1:7">
      <c r="A80">
        <v>78</v>
      </c>
      <c r="B80">
        <v>10731847.5187037</v>
      </c>
      <c r="C80">
        <v>639470.06840663</v>
      </c>
      <c r="D80">
        <v>4497686.50444882</v>
      </c>
      <c r="E80">
        <v>2737127.47346231</v>
      </c>
      <c r="F80">
        <v>1672176.67503655</v>
      </c>
      <c r="G80">
        <v>1185386.79734941</v>
      </c>
    </row>
    <row r="81" spans="1:7">
      <c r="A81">
        <v>79</v>
      </c>
      <c r="B81">
        <v>10729622.1078731</v>
      </c>
      <c r="C81">
        <v>639065.018043492</v>
      </c>
      <c r="D81">
        <v>4491010.30836797</v>
      </c>
      <c r="E81">
        <v>2737127.47346231</v>
      </c>
      <c r="F81">
        <v>1676612.79339178</v>
      </c>
      <c r="G81">
        <v>1185806.51460752</v>
      </c>
    </row>
    <row r="82" spans="1:7">
      <c r="A82">
        <v>80</v>
      </c>
      <c r="B82">
        <v>10685417.0661917</v>
      </c>
      <c r="C82">
        <v>642748.481736906</v>
      </c>
      <c r="D82">
        <v>4474639.69363262</v>
      </c>
      <c r="E82">
        <v>2737127.47346231</v>
      </c>
      <c r="F82">
        <v>1657441.74705487</v>
      </c>
      <c r="G82">
        <v>1173459.67030501</v>
      </c>
    </row>
    <row r="83" spans="1:7">
      <c r="A83">
        <v>81</v>
      </c>
      <c r="B83">
        <v>10683026.7048348</v>
      </c>
      <c r="C83">
        <v>643571.202564839</v>
      </c>
      <c r="D83">
        <v>4477169.95434322</v>
      </c>
      <c r="E83">
        <v>2737127.47346231</v>
      </c>
      <c r="F83">
        <v>1653095.30302215</v>
      </c>
      <c r="G83">
        <v>1172062.77144227</v>
      </c>
    </row>
    <row r="84" spans="1:7">
      <c r="A84">
        <v>82</v>
      </c>
      <c r="B84">
        <v>10584354.8417186</v>
      </c>
      <c r="C84">
        <v>651173.179910184</v>
      </c>
      <c r="D84">
        <v>4435729.65210548</v>
      </c>
      <c r="E84">
        <v>2737127.47346231</v>
      </c>
      <c r="F84">
        <v>1615023.81202405</v>
      </c>
      <c r="G84">
        <v>1145300.72421659</v>
      </c>
    </row>
    <row r="85" spans="1:7">
      <c r="A85">
        <v>83</v>
      </c>
      <c r="B85">
        <v>10503851.9946698</v>
      </c>
      <c r="C85">
        <v>658503.365653016</v>
      </c>
      <c r="D85">
        <v>4403100.32822643</v>
      </c>
      <c r="E85">
        <v>2737127.47346231</v>
      </c>
      <c r="F85">
        <v>1582316.40613395</v>
      </c>
      <c r="G85">
        <v>1122804.42119413</v>
      </c>
    </row>
    <row r="86" spans="1:7">
      <c r="A86">
        <v>84</v>
      </c>
      <c r="B86">
        <v>10480836.6887677</v>
      </c>
      <c r="C86">
        <v>659305.522182673</v>
      </c>
      <c r="D86">
        <v>4381543.04535895</v>
      </c>
      <c r="E86">
        <v>2737127.47346231</v>
      </c>
      <c r="F86">
        <v>1584177.738727</v>
      </c>
      <c r="G86">
        <v>1118682.90903678</v>
      </c>
    </row>
    <row r="87" spans="1:7">
      <c r="A87">
        <v>85</v>
      </c>
      <c r="B87">
        <v>10483436.7573899</v>
      </c>
      <c r="C87">
        <v>659211.939726178</v>
      </c>
      <c r="D87">
        <v>4383162.30837161</v>
      </c>
      <c r="E87">
        <v>2737127.47346231</v>
      </c>
      <c r="F87">
        <v>1584634.66972066</v>
      </c>
      <c r="G87">
        <v>1119300.36610918</v>
      </c>
    </row>
    <row r="88" spans="1:7">
      <c r="A88">
        <v>86</v>
      </c>
      <c r="B88">
        <v>10370639.9504686</v>
      </c>
      <c r="C88">
        <v>669179.414247463</v>
      </c>
      <c r="D88">
        <v>4339455.76601445</v>
      </c>
      <c r="E88">
        <v>2737127.47346231</v>
      </c>
      <c r="F88">
        <v>1537224.29091908</v>
      </c>
      <c r="G88">
        <v>1087653.00582534</v>
      </c>
    </row>
    <row r="89" spans="1:7">
      <c r="A89">
        <v>87</v>
      </c>
      <c r="B89">
        <v>10290266.8696351</v>
      </c>
      <c r="C89">
        <v>677253.796466046</v>
      </c>
      <c r="D89">
        <v>4308714.37763537</v>
      </c>
      <c r="E89">
        <v>2737127.47346231</v>
      </c>
      <c r="F89">
        <v>1502309.06628972</v>
      </c>
      <c r="G89">
        <v>1064862.15578162</v>
      </c>
    </row>
    <row r="90" spans="1:7">
      <c r="A90">
        <v>88</v>
      </c>
      <c r="B90">
        <v>10204934.9560398</v>
      </c>
      <c r="C90">
        <v>686917.775239589</v>
      </c>
      <c r="D90">
        <v>4278728.3038638</v>
      </c>
      <c r="E90">
        <v>2737127.47346231</v>
      </c>
      <c r="F90">
        <v>1462155.07291024</v>
      </c>
      <c r="G90">
        <v>1040006.33056389</v>
      </c>
    </row>
    <row r="91" spans="1:7">
      <c r="A91">
        <v>89</v>
      </c>
      <c r="B91">
        <v>10115564.7250329</v>
      </c>
      <c r="C91">
        <v>694172.888251238</v>
      </c>
      <c r="D91">
        <v>4231206.19953536</v>
      </c>
      <c r="E91">
        <v>2737127.47346231</v>
      </c>
      <c r="F91">
        <v>1436153.46897939</v>
      </c>
      <c r="G91">
        <v>1016904.69480464</v>
      </c>
    </row>
    <row r="92" spans="1:7">
      <c r="A92">
        <v>90</v>
      </c>
      <c r="B92">
        <v>10065665.3745315</v>
      </c>
      <c r="C92">
        <v>698554.239162737</v>
      </c>
      <c r="D92">
        <v>4205797.23704823</v>
      </c>
      <c r="E92">
        <v>2737127.47346231</v>
      </c>
      <c r="F92">
        <v>1420447.32310506</v>
      </c>
      <c r="G92">
        <v>1003739.10175319</v>
      </c>
    </row>
    <row r="93" spans="1:7">
      <c r="A93">
        <v>91</v>
      </c>
      <c r="B93">
        <v>10015138.1919559</v>
      </c>
      <c r="C93">
        <v>703347.222774448</v>
      </c>
      <c r="D93">
        <v>4182049.9941858</v>
      </c>
      <c r="E93">
        <v>2737127.47346231</v>
      </c>
      <c r="F93">
        <v>1402516.0961901</v>
      </c>
      <c r="G93">
        <v>990097.405343286</v>
      </c>
    </row>
    <row r="94" spans="1:7">
      <c r="A94">
        <v>92</v>
      </c>
      <c r="B94">
        <v>9941314.7983619</v>
      </c>
      <c r="C94">
        <v>713059.236709253</v>
      </c>
      <c r="D94">
        <v>4154271.53915013</v>
      </c>
      <c r="E94">
        <v>2737127.47346231</v>
      </c>
      <c r="F94">
        <v>1368407.76869023</v>
      </c>
      <c r="G94">
        <v>968448.780349989</v>
      </c>
    </row>
    <row r="95" spans="1:7">
      <c r="A95">
        <v>93</v>
      </c>
      <c r="B95">
        <v>9866028.26345108</v>
      </c>
      <c r="C95">
        <v>722802.018641304</v>
      </c>
      <c r="D95">
        <v>4123457.59282083</v>
      </c>
      <c r="E95">
        <v>2737127.47346231</v>
      </c>
      <c r="F95">
        <v>1335893.51982083</v>
      </c>
      <c r="G95">
        <v>946747.658705813</v>
      </c>
    </row>
    <row r="96" spans="1:7">
      <c r="A96">
        <v>94</v>
      </c>
      <c r="B96">
        <v>9824626.64142248</v>
      </c>
      <c r="C96">
        <v>729470.016325501</v>
      </c>
      <c r="D96">
        <v>4109869.15211225</v>
      </c>
      <c r="E96">
        <v>2737127.47346231</v>
      </c>
      <c r="F96">
        <v>1314409.3233415</v>
      </c>
      <c r="G96">
        <v>933750.676180927</v>
      </c>
    </row>
    <row r="97" spans="1:7">
      <c r="A97">
        <v>95</v>
      </c>
      <c r="B97">
        <v>9792347.36770819</v>
      </c>
      <c r="C97">
        <v>735143.444137355</v>
      </c>
      <c r="D97">
        <v>4098634.68677258</v>
      </c>
      <c r="E97">
        <v>2737127.47346231</v>
      </c>
      <c r="F97">
        <v>1297833.89608953</v>
      </c>
      <c r="G97">
        <v>923607.86724642</v>
      </c>
    </row>
    <row r="98" spans="1:7">
      <c r="A98">
        <v>96</v>
      </c>
      <c r="B98">
        <v>9781051.29083388</v>
      </c>
      <c r="C98">
        <v>735499.688159988</v>
      </c>
      <c r="D98">
        <v>4086838.07293353</v>
      </c>
      <c r="E98">
        <v>2737127.47346231</v>
      </c>
      <c r="F98">
        <v>1299842.56337127</v>
      </c>
      <c r="G98">
        <v>921743.492906785</v>
      </c>
    </row>
    <row r="99" spans="1:7">
      <c r="A99">
        <v>97</v>
      </c>
      <c r="B99">
        <v>9783739.77900372</v>
      </c>
      <c r="C99">
        <v>735582.341425499</v>
      </c>
      <c r="D99">
        <v>4090238.56659099</v>
      </c>
      <c r="E99">
        <v>2737127.47346231</v>
      </c>
      <c r="F99">
        <v>1298724.55946571</v>
      </c>
      <c r="G99">
        <v>922066.838059213</v>
      </c>
    </row>
    <row r="100" spans="1:7">
      <c r="A100">
        <v>98</v>
      </c>
      <c r="B100">
        <v>9755611.08028508</v>
      </c>
      <c r="C100">
        <v>739301.384389231</v>
      </c>
      <c r="D100">
        <v>4078041.3686778</v>
      </c>
      <c r="E100">
        <v>2737127.47346231</v>
      </c>
      <c r="F100">
        <v>1287190.98489358</v>
      </c>
      <c r="G100">
        <v>913949.868862164</v>
      </c>
    </row>
    <row r="101" spans="1:7">
      <c r="A101">
        <v>99</v>
      </c>
      <c r="B101">
        <v>9753785.77969892</v>
      </c>
      <c r="C101">
        <v>739583.970138905</v>
      </c>
      <c r="D101">
        <v>4077004.18835938</v>
      </c>
      <c r="E101">
        <v>2737127.47346231</v>
      </c>
      <c r="F101">
        <v>1286649.11146866</v>
      </c>
      <c r="G101">
        <v>913421.036269678</v>
      </c>
    </row>
    <row r="102" spans="1:7">
      <c r="A102">
        <v>100</v>
      </c>
      <c r="B102">
        <v>9689548.82141646</v>
      </c>
      <c r="C102">
        <v>747669.972825449</v>
      </c>
      <c r="D102">
        <v>4047023.88789773</v>
      </c>
      <c r="E102">
        <v>2737127.47346231</v>
      </c>
      <c r="F102">
        <v>1262223.84415495</v>
      </c>
      <c r="G102">
        <v>895503.643076025</v>
      </c>
    </row>
    <row r="103" spans="1:7">
      <c r="A103">
        <v>101</v>
      </c>
      <c r="B103">
        <v>9650987.33936764</v>
      </c>
      <c r="C103">
        <v>752749.6716295</v>
      </c>
      <c r="D103">
        <v>4024573.10081764</v>
      </c>
      <c r="E103">
        <v>2737127.47346231</v>
      </c>
      <c r="F103">
        <v>1251187.86320159</v>
      </c>
      <c r="G103">
        <v>885349.230256607</v>
      </c>
    </row>
    <row r="104" spans="1:7">
      <c r="A104">
        <v>102</v>
      </c>
      <c r="B104">
        <v>9622910.93545078</v>
      </c>
      <c r="C104">
        <v>758224.095498348</v>
      </c>
      <c r="D104">
        <v>4016662.16893978</v>
      </c>
      <c r="E104">
        <v>2737127.47346231</v>
      </c>
      <c r="F104">
        <v>1234805.08891746</v>
      </c>
      <c r="G104">
        <v>876092.108632884</v>
      </c>
    </row>
    <row r="105" spans="1:7">
      <c r="A105">
        <v>103</v>
      </c>
      <c r="B105">
        <v>9562633.29379539</v>
      </c>
      <c r="C105">
        <v>766857.592217786</v>
      </c>
      <c r="D105">
        <v>3988314.02729613</v>
      </c>
      <c r="E105">
        <v>2737127.47346231</v>
      </c>
      <c r="F105">
        <v>1211342.3922132</v>
      </c>
      <c r="G105">
        <v>858991.808605965</v>
      </c>
    </row>
    <row r="106" spans="1:7">
      <c r="A106">
        <v>104</v>
      </c>
      <c r="B106">
        <v>9515618.64105759</v>
      </c>
      <c r="C106">
        <v>773656.937899697</v>
      </c>
      <c r="D106">
        <v>3964868.54983149</v>
      </c>
      <c r="E106">
        <v>2737127.47346231</v>
      </c>
      <c r="F106">
        <v>1194180.0293798</v>
      </c>
      <c r="G106">
        <v>845785.650484302</v>
      </c>
    </row>
    <row r="107" spans="1:7">
      <c r="A107">
        <v>105</v>
      </c>
      <c r="B107">
        <v>9465412.53651811</v>
      </c>
      <c r="C107">
        <v>780479.208366109</v>
      </c>
      <c r="D107">
        <v>3937552.27446512</v>
      </c>
      <c r="E107">
        <v>2737127.47346231</v>
      </c>
      <c r="F107">
        <v>1178140.34515117</v>
      </c>
      <c r="G107">
        <v>832113.235073405</v>
      </c>
    </row>
    <row r="108" spans="1:7">
      <c r="A108">
        <v>106</v>
      </c>
      <c r="B108">
        <v>9411666.71203419</v>
      </c>
      <c r="C108">
        <v>791687.828610006</v>
      </c>
      <c r="D108">
        <v>3918128.49629294</v>
      </c>
      <c r="E108">
        <v>2737127.47346231</v>
      </c>
      <c r="F108">
        <v>1149691.98981578</v>
      </c>
      <c r="G108">
        <v>815030.923853156</v>
      </c>
    </row>
    <row r="109" spans="1:7">
      <c r="A109">
        <v>107</v>
      </c>
      <c r="B109">
        <v>9380625.68347367</v>
      </c>
      <c r="C109">
        <v>798351.991480822</v>
      </c>
      <c r="D109">
        <v>3906393.58804431</v>
      </c>
      <c r="E109">
        <v>2737127.47346231</v>
      </c>
      <c r="F109">
        <v>1133559.07919801</v>
      </c>
      <c r="G109">
        <v>805193.55128822</v>
      </c>
    </row>
    <row r="110" spans="1:7">
      <c r="A110">
        <v>108</v>
      </c>
      <c r="B110">
        <v>9348827.33845786</v>
      </c>
      <c r="C110">
        <v>805094.965594432</v>
      </c>
      <c r="D110">
        <v>3893195.99054226</v>
      </c>
      <c r="E110">
        <v>2737127.47346231</v>
      </c>
      <c r="F110">
        <v>1118141.81439652</v>
      </c>
      <c r="G110">
        <v>795267.094462336</v>
      </c>
    </row>
    <row r="111" spans="1:7">
      <c r="A111">
        <v>109</v>
      </c>
      <c r="B111">
        <v>9302905.42653758</v>
      </c>
      <c r="C111">
        <v>812995.558832221</v>
      </c>
      <c r="D111">
        <v>3869032.13258552</v>
      </c>
      <c r="E111">
        <v>2737127.47346231</v>
      </c>
      <c r="F111">
        <v>1101582.58799245</v>
      </c>
      <c r="G111">
        <v>782167.673665086</v>
      </c>
    </row>
    <row r="112" spans="1:7">
      <c r="A112">
        <v>110</v>
      </c>
      <c r="B112">
        <v>9254433.63629024</v>
      </c>
      <c r="C112">
        <v>822260.686381462</v>
      </c>
      <c r="D112">
        <v>3844659.00814097</v>
      </c>
      <c r="E112">
        <v>2737127.47346231</v>
      </c>
      <c r="F112">
        <v>1082466.61817096</v>
      </c>
      <c r="G112">
        <v>767919.850134535</v>
      </c>
    </row>
    <row r="113" spans="1:7">
      <c r="A113">
        <v>111</v>
      </c>
      <c r="B113">
        <v>9225552.60796823</v>
      </c>
      <c r="C113">
        <v>826907.529465366</v>
      </c>
      <c r="D113">
        <v>3827852.55436556</v>
      </c>
      <c r="E113">
        <v>2737127.47346231</v>
      </c>
      <c r="F113">
        <v>1073513.0967572</v>
      </c>
      <c r="G113">
        <v>760151.953917795</v>
      </c>
    </row>
    <row r="114" spans="1:7">
      <c r="A114">
        <v>112</v>
      </c>
      <c r="B114">
        <v>9203563.09786205</v>
      </c>
      <c r="C114">
        <v>830257.579091317</v>
      </c>
      <c r="D114">
        <v>3815067.52326157</v>
      </c>
      <c r="E114">
        <v>2737127.47346231</v>
      </c>
      <c r="F114">
        <v>1066832.00084265</v>
      </c>
      <c r="G114">
        <v>754278.521204209</v>
      </c>
    </row>
    <row r="115" spans="1:7">
      <c r="A115">
        <v>113</v>
      </c>
      <c r="B115">
        <v>9197380.69480611</v>
      </c>
      <c r="C115">
        <v>833045.158590833</v>
      </c>
      <c r="D115">
        <v>3815927.28615808</v>
      </c>
      <c r="E115">
        <v>2737127.47346231</v>
      </c>
      <c r="F115">
        <v>1059897.32321246</v>
      </c>
      <c r="G115">
        <v>751383.453382428</v>
      </c>
    </row>
    <row r="116" spans="1:7">
      <c r="A116">
        <v>114</v>
      </c>
      <c r="B116">
        <v>9197760.51512548</v>
      </c>
      <c r="C116">
        <v>833508.937555584</v>
      </c>
      <c r="D116">
        <v>3817591.24635267</v>
      </c>
      <c r="E116">
        <v>2737127.47346231</v>
      </c>
      <c r="F116">
        <v>1058413.51814887</v>
      </c>
      <c r="G116">
        <v>751119.33960605</v>
      </c>
    </row>
    <row r="117" spans="1:7">
      <c r="A117">
        <v>115</v>
      </c>
      <c r="B117">
        <v>9179350.51488052</v>
      </c>
      <c r="C117">
        <v>836609.578181082</v>
      </c>
      <c r="D117">
        <v>3806081.75680525</v>
      </c>
      <c r="E117">
        <v>2737127.47346231</v>
      </c>
      <c r="F117">
        <v>1053323.02115051</v>
      </c>
      <c r="G117">
        <v>746208.685281369</v>
      </c>
    </row>
    <row r="118" spans="1:7">
      <c r="A118">
        <v>116</v>
      </c>
      <c r="B118">
        <v>9179881.86401793</v>
      </c>
      <c r="C118">
        <v>836664.56654893</v>
      </c>
      <c r="D118">
        <v>3806070.33388782</v>
      </c>
      <c r="E118">
        <v>2737127.47346231</v>
      </c>
      <c r="F118">
        <v>1053681.46845899</v>
      </c>
      <c r="G118">
        <v>746338.021659888</v>
      </c>
    </row>
    <row r="119" spans="1:7">
      <c r="A119">
        <v>117</v>
      </c>
      <c r="B119">
        <v>9137308.32716233</v>
      </c>
      <c r="C119">
        <v>846506.57562222</v>
      </c>
      <c r="D119">
        <v>3786111.86945421</v>
      </c>
      <c r="E119">
        <v>2737127.47346231</v>
      </c>
      <c r="F119">
        <v>1034427.10793151</v>
      </c>
      <c r="G119">
        <v>733135.300692089</v>
      </c>
    </row>
    <row r="120" spans="1:7">
      <c r="A120">
        <v>118</v>
      </c>
      <c r="B120">
        <v>9113198.29333027</v>
      </c>
      <c r="C120">
        <v>853053.557764252</v>
      </c>
      <c r="D120">
        <v>3776818.20037436</v>
      </c>
      <c r="E120">
        <v>2737127.47346231</v>
      </c>
      <c r="F120">
        <v>1021155.13535307</v>
      </c>
      <c r="G120">
        <v>725043.926376276</v>
      </c>
    </row>
    <row r="121" spans="1:7">
      <c r="A121">
        <v>119</v>
      </c>
      <c r="B121">
        <v>9093718.33947325</v>
      </c>
      <c r="C121">
        <v>856191.191202235</v>
      </c>
      <c r="D121">
        <v>3764047.43816298</v>
      </c>
      <c r="E121">
        <v>2737127.47346231</v>
      </c>
      <c r="F121">
        <v>1016348.23810419</v>
      </c>
      <c r="G121">
        <v>720003.998541538</v>
      </c>
    </row>
    <row r="122" spans="1:7">
      <c r="A122">
        <v>120</v>
      </c>
      <c r="B122">
        <v>9055469.08783124</v>
      </c>
      <c r="C122">
        <v>865820.272346581</v>
      </c>
      <c r="D122">
        <v>3745363.2545331</v>
      </c>
      <c r="E122">
        <v>2737127.47346231</v>
      </c>
      <c r="F122">
        <v>999155.774937813</v>
      </c>
      <c r="G122">
        <v>708002.312551442</v>
      </c>
    </row>
    <row r="123" spans="1:7">
      <c r="A123">
        <v>121</v>
      </c>
      <c r="B123">
        <v>9025871.70419301</v>
      </c>
      <c r="C123">
        <v>873947.308591505</v>
      </c>
      <c r="D123">
        <v>3731483.12801178</v>
      </c>
      <c r="E123">
        <v>2737127.47346231</v>
      </c>
      <c r="F123">
        <v>984851.362507724</v>
      </c>
      <c r="G123">
        <v>698462.431619691</v>
      </c>
    </row>
    <row r="124" spans="1:7">
      <c r="A124">
        <v>122</v>
      </c>
      <c r="B124">
        <v>8994847.68711988</v>
      </c>
      <c r="C124">
        <v>883632.933453179</v>
      </c>
      <c r="D124">
        <v>3718391.15783741</v>
      </c>
      <c r="E124">
        <v>2737127.47346231</v>
      </c>
      <c r="F124">
        <v>967771.560614381</v>
      </c>
      <c r="G124">
        <v>687924.561752602</v>
      </c>
    </row>
    <row r="125" spans="1:7">
      <c r="A125">
        <v>123</v>
      </c>
      <c r="B125">
        <v>8960515.00458067</v>
      </c>
      <c r="C125">
        <v>890932.312585315</v>
      </c>
      <c r="D125">
        <v>3696817.09547026</v>
      </c>
      <c r="E125">
        <v>2737127.47346231</v>
      </c>
      <c r="F125">
        <v>957397.577986242</v>
      </c>
      <c r="G125">
        <v>678240.545076546</v>
      </c>
    </row>
    <row r="126" spans="1:7">
      <c r="A126">
        <v>124</v>
      </c>
      <c r="B126">
        <v>8940129.14232823</v>
      </c>
      <c r="C126">
        <v>895379.707252873</v>
      </c>
      <c r="D126">
        <v>3684114.8526974</v>
      </c>
      <c r="E126">
        <v>2737127.47346231</v>
      </c>
      <c r="F126">
        <v>951074.412828357</v>
      </c>
      <c r="G126">
        <v>672432.696087294</v>
      </c>
    </row>
    <row r="127" spans="1:7">
      <c r="A127">
        <v>125</v>
      </c>
      <c r="B127">
        <v>8919804.34782765</v>
      </c>
      <c r="C127">
        <v>900176.772097524</v>
      </c>
      <c r="D127">
        <v>3671965.78857192</v>
      </c>
      <c r="E127">
        <v>2737127.47346231</v>
      </c>
      <c r="F127">
        <v>944045.981546933</v>
      </c>
      <c r="G127">
        <v>666488.332148963</v>
      </c>
    </row>
    <row r="128" spans="1:7">
      <c r="A128">
        <v>126</v>
      </c>
      <c r="B128">
        <v>8890458.83412918</v>
      </c>
      <c r="C128">
        <v>909543.133336935</v>
      </c>
      <c r="D128">
        <v>3657508.47849475</v>
      </c>
      <c r="E128">
        <v>2737127.47346231</v>
      </c>
      <c r="F128">
        <v>929524.163666127</v>
      </c>
      <c r="G128">
        <v>656755.585169061</v>
      </c>
    </row>
    <row r="129" spans="1:7">
      <c r="A129">
        <v>127</v>
      </c>
      <c r="B129">
        <v>8858437.84063639</v>
      </c>
      <c r="C129">
        <v>919637.778557162</v>
      </c>
      <c r="D129">
        <v>3640831.59552231</v>
      </c>
      <c r="E129">
        <v>2737127.47346231</v>
      </c>
      <c r="F129">
        <v>914539.023280126</v>
      </c>
      <c r="G129">
        <v>646301.969814481</v>
      </c>
    </row>
    <row r="130" spans="1:7">
      <c r="A130">
        <v>128</v>
      </c>
      <c r="B130">
        <v>8837985.91589069</v>
      </c>
      <c r="C130">
        <v>927381.163570368</v>
      </c>
      <c r="D130">
        <v>3631565.93837318</v>
      </c>
      <c r="E130">
        <v>2737127.47346231</v>
      </c>
      <c r="F130">
        <v>902969.747423038</v>
      </c>
      <c r="G130">
        <v>638941.5930618</v>
      </c>
    </row>
    <row r="131" spans="1:7">
      <c r="A131">
        <v>129</v>
      </c>
      <c r="B131">
        <v>8822179.96868441</v>
      </c>
      <c r="C131">
        <v>933748.520363516</v>
      </c>
      <c r="D131">
        <v>3624438.51043066</v>
      </c>
      <c r="E131">
        <v>2737127.47346231</v>
      </c>
      <c r="F131">
        <v>893725.533849553</v>
      </c>
      <c r="G131">
        <v>633139.93057837</v>
      </c>
    </row>
    <row r="132" spans="1:7">
      <c r="A132">
        <v>130</v>
      </c>
      <c r="B132">
        <v>8807910.81258659</v>
      </c>
      <c r="C132">
        <v>938243.046711889</v>
      </c>
      <c r="D132">
        <v>3615733.59338514</v>
      </c>
      <c r="E132">
        <v>2737127.47346231</v>
      </c>
      <c r="F132">
        <v>888099.298307855</v>
      </c>
      <c r="G132">
        <v>628707.400719395</v>
      </c>
    </row>
    <row r="133" spans="1:7">
      <c r="A133">
        <v>131</v>
      </c>
      <c r="B133">
        <v>8802913.1363562</v>
      </c>
      <c r="C133">
        <v>940077.604290152</v>
      </c>
      <c r="D133">
        <v>3612256.93974719</v>
      </c>
      <c r="E133">
        <v>2737127.47346231</v>
      </c>
      <c r="F133">
        <v>886331.269702055</v>
      </c>
      <c r="G133">
        <v>627119.849154496</v>
      </c>
    </row>
    <row r="134" spans="1:7">
      <c r="A134">
        <v>132</v>
      </c>
      <c r="B134">
        <v>8802451.67167587</v>
      </c>
      <c r="C134">
        <v>939199.464141079</v>
      </c>
      <c r="D134">
        <v>3610481.85532034</v>
      </c>
      <c r="E134">
        <v>2737127.47346231</v>
      </c>
      <c r="F134">
        <v>888127.653445012</v>
      </c>
      <c r="G134">
        <v>627515.225307132</v>
      </c>
    </row>
    <row r="135" spans="1:7">
      <c r="A135">
        <v>133</v>
      </c>
      <c r="B135">
        <v>8784109.6394422</v>
      </c>
      <c r="C135">
        <v>945294.467265504</v>
      </c>
      <c r="D135">
        <v>3600606.14265971</v>
      </c>
      <c r="E135">
        <v>2737127.47346231</v>
      </c>
      <c r="F135">
        <v>879614.37074197</v>
      </c>
      <c r="G135">
        <v>621467.185312706</v>
      </c>
    </row>
    <row r="136" spans="1:7">
      <c r="A136">
        <v>134</v>
      </c>
      <c r="B136">
        <v>8759034.1080216</v>
      </c>
      <c r="C136">
        <v>953673.186583303</v>
      </c>
      <c r="D136">
        <v>3586217.83819441</v>
      </c>
      <c r="E136">
        <v>2737127.47346231</v>
      </c>
      <c r="F136">
        <v>868693.778073644</v>
      </c>
      <c r="G136">
        <v>613321.831707933</v>
      </c>
    </row>
    <row r="137" spans="1:7">
      <c r="A137">
        <v>135</v>
      </c>
      <c r="B137">
        <v>8742363.57053169</v>
      </c>
      <c r="C137">
        <v>958494.284827669</v>
      </c>
      <c r="D137">
        <v>3575264.09873916</v>
      </c>
      <c r="E137">
        <v>2737127.47346231</v>
      </c>
      <c r="F137">
        <v>863116.577590192</v>
      </c>
      <c r="G137">
        <v>608361.135912368</v>
      </c>
    </row>
    <row r="138" spans="1:7">
      <c r="A138">
        <v>136</v>
      </c>
      <c r="B138">
        <v>8729804.13641944</v>
      </c>
      <c r="C138">
        <v>964608.512834252</v>
      </c>
      <c r="D138">
        <v>3570033.27522218</v>
      </c>
      <c r="E138">
        <v>2737127.47346231</v>
      </c>
      <c r="F138">
        <v>854669.701043442</v>
      </c>
      <c r="G138">
        <v>603365.173857265</v>
      </c>
    </row>
    <row r="139" spans="1:7">
      <c r="A139">
        <v>137</v>
      </c>
      <c r="B139">
        <v>8705344.85712208</v>
      </c>
      <c r="C139">
        <v>973449.316278315</v>
      </c>
      <c r="D139">
        <v>3555673.1460945</v>
      </c>
      <c r="E139">
        <v>2737127.47346231</v>
      </c>
      <c r="F139">
        <v>843812.296868814</v>
      </c>
      <c r="G139">
        <v>595282.624418149</v>
      </c>
    </row>
    <row r="140" spans="1:7">
      <c r="A140">
        <v>138</v>
      </c>
      <c r="B140">
        <v>8686499.85831945</v>
      </c>
      <c r="C140">
        <v>980061.095308576</v>
      </c>
      <c r="D140">
        <v>3544014.52931341</v>
      </c>
      <c r="E140">
        <v>2737127.47346231</v>
      </c>
      <c r="F140">
        <v>836108.207175859</v>
      </c>
      <c r="G140">
        <v>589188.553059302</v>
      </c>
    </row>
    <row r="141" spans="1:7">
      <c r="A141">
        <v>139</v>
      </c>
      <c r="B141">
        <v>8666638.5680605</v>
      </c>
      <c r="C141">
        <v>986225.567234519</v>
      </c>
      <c r="D141">
        <v>3530557.63595109</v>
      </c>
      <c r="E141">
        <v>2737127.47346231</v>
      </c>
      <c r="F141">
        <v>829560.609397554</v>
      </c>
      <c r="G141">
        <v>583167.282015036</v>
      </c>
    </row>
    <row r="142" spans="1:7">
      <c r="A142">
        <v>140</v>
      </c>
      <c r="B142">
        <v>8645166.64264288</v>
      </c>
      <c r="C142">
        <v>997232.59056319</v>
      </c>
      <c r="D142">
        <v>3520203.63289208</v>
      </c>
      <c r="E142">
        <v>2737127.47346231</v>
      </c>
      <c r="F142">
        <v>815824.084659175</v>
      </c>
      <c r="G142">
        <v>574778.861066133</v>
      </c>
    </row>
    <row r="143" spans="1:7">
      <c r="A143">
        <v>141</v>
      </c>
      <c r="B143">
        <v>8632753.7675491</v>
      </c>
      <c r="C143">
        <v>1003909.81202795</v>
      </c>
      <c r="D143">
        <v>3514136.54489366</v>
      </c>
      <c r="E143">
        <v>2737127.47346231</v>
      </c>
      <c r="F143">
        <v>807723.828365384</v>
      </c>
      <c r="G143">
        <v>569856.1087998</v>
      </c>
    </row>
    <row r="144" spans="1:7">
      <c r="A144">
        <v>142</v>
      </c>
      <c r="B144">
        <v>8620526.86172121</v>
      </c>
      <c r="C144">
        <v>1010386.18187215</v>
      </c>
      <c r="D144">
        <v>3507820.30821062</v>
      </c>
      <c r="E144">
        <v>2737127.47346231</v>
      </c>
      <c r="F144">
        <v>800123.658491098</v>
      </c>
      <c r="G144">
        <v>565069.239685035</v>
      </c>
    </row>
    <row r="145" spans="1:7">
      <c r="A145">
        <v>143</v>
      </c>
      <c r="B145">
        <v>8602095.33491469</v>
      </c>
      <c r="C145">
        <v>1017954.88893914</v>
      </c>
      <c r="D145">
        <v>3495953.20867209</v>
      </c>
      <c r="E145">
        <v>2737127.47346231</v>
      </c>
      <c r="F145">
        <v>792217.81854615</v>
      </c>
      <c r="G145">
        <v>558841.945295004</v>
      </c>
    </row>
    <row r="146" spans="1:7">
      <c r="A146">
        <v>144</v>
      </c>
      <c r="B146">
        <v>8580967.59334606</v>
      </c>
      <c r="C146">
        <v>1027493.25938026</v>
      </c>
      <c r="D146">
        <v>3482668.52459604</v>
      </c>
      <c r="E146">
        <v>2737127.47346231</v>
      </c>
      <c r="F146">
        <v>782276.883050179</v>
      </c>
      <c r="G146">
        <v>551401.452857271</v>
      </c>
    </row>
    <row r="147" spans="1:7">
      <c r="A147">
        <v>145</v>
      </c>
      <c r="B147">
        <v>8566333.41034619</v>
      </c>
      <c r="C147">
        <v>1033208.22781185</v>
      </c>
      <c r="D147">
        <v>3472392.39294961</v>
      </c>
      <c r="E147">
        <v>2737127.47346231</v>
      </c>
      <c r="F147">
        <v>776857.867649885</v>
      </c>
      <c r="G147">
        <v>546747.448472548</v>
      </c>
    </row>
    <row r="148" spans="1:7">
      <c r="A148">
        <v>146</v>
      </c>
      <c r="B148">
        <v>8554883.8888274</v>
      </c>
      <c r="C148">
        <v>1037501.71209769</v>
      </c>
      <c r="D148">
        <v>3464231.81755221</v>
      </c>
      <c r="E148">
        <v>2737127.47346231</v>
      </c>
      <c r="F148">
        <v>772846.473669154</v>
      </c>
      <c r="G148">
        <v>543176.412046032</v>
      </c>
    </row>
    <row r="149" spans="1:7">
      <c r="A149">
        <v>147</v>
      </c>
      <c r="B149">
        <v>8544740.72522704</v>
      </c>
      <c r="C149">
        <v>1042849.21105558</v>
      </c>
      <c r="D149">
        <v>3458292.16375132</v>
      </c>
      <c r="E149">
        <v>2737127.47346231</v>
      </c>
      <c r="F149">
        <v>767187.856451187</v>
      </c>
      <c r="G149">
        <v>539284.020506644</v>
      </c>
    </row>
    <row r="150" spans="1:7">
      <c r="A150">
        <v>148</v>
      </c>
      <c r="B150">
        <v>8541452.26538939</v>
      </c>
      <c r="C150">
        <v>1044518.89883528</v>
      </c>
      <c r="D150">
        <v>3456561.50872198</v>
      </c>
      <c r="E150">
        <v>2737127.47346231</v>
      </c>
      <c r="F150">
        <v>765215.235438975</v>
      </c>
      <c r="G150">
        <v>538029.148930841</v>
      </c>
    </row>
    <row r="151" spans="1:7">
      <c r="A151">
        <v>149</v>
      </c>
      <c r="B151">
        <v>8541495.81763768</v>
      </c>
      <c r="C151">
        <v>1043496.14830106</v>
      </c>
      <c r="D151">
        <v>3455533.53126541</v>
      </c>
      <c r="E151">
        <v>2737127.47346231</v>
      </c>
      <c r="F151">
        <v>766822.100272041</v>
      </c>
      <c r="G151">
        <v>538516.564336868</v>
      </c>
    </row>
    <row r="152" spans="1:7">
      <c r="A152">
        <v>150</v>
      </c>
      <c r="B152">
        <v>8528469.83919799</v>
      </c>
      <c r="C152">
        <v>1051257.85664253</v>
      </c>
      <c r="D152">
        <v>3448188.42621232</v>
      </c>
      <c r="E152">
        <v>2737127.47346231</v>
      </c>
      <c r="F152">
        <v>758655.425867913</v>
      </c>
      <c r="G152">
        <v>533240.657012916</v>
      </c>
    </row>
    <row r="153" spans="1:7">
      <c r="A153">
        <v>151</v>
      </c>
      <c r="B153">
        <v>8511628.19810238</v>
      </c>
      <c r="C153">
        <v>1060512.35067443</v>
      </c>
      <c r="D153">
        <v>3437519.36304707</v>
      </c>
      <c r="E153">
        <v>2737127.47346231</v>
      </c>
      <c r="F153">
        <v>749624.162292548</v>
      </c>
      <c r="G153">
        <v>526844.848626038</v>
      </c>
    </row>
    <row r="154" spans="1:7">
      <c r="A154">
        <v>152</v>
      </c>
      <c r="B154">
        <v>8500565.62935529</v>
      </c>
      <c r="C154">
        <v>1067791.30205633</v>
      </c>
      <c r="D154">
        <v>3431264.43604038</v>
      </c>
      <c r="E154">
        <v>2737127.47346231</v>
      </c>
      <c r="F154">
        <v>742232.464851697</v>
      </c>
      <c r="G154">
        <v>522149.952944578</v>
      </c>
    </row>
    <row r="155" spans="1:7">
      <c r="A155">
        <v>153</v>
      </c>
      <c r="B155">
        <v>8491963.0486242</v>
      </c>
      <c r="C155">
        <v>1070917.3759787</v>
      </c>
      <c r="D155">
        <v>3424427.13756395</v>
      </c>
      <c r="E155">
        <v>2737127.47346231</v>
      </c>
      <c r="F155">
        <v>739876.682479733</v>
      </c>
      <c r="G155">
        <v>519614.379139511</v>
      </c>
    </row>
    <row r="156" spans="1:7">
      <c r="A156">
        <v>154</v>
      </c>
      <c r="B156">
        <v>8476090.18312217</v>
      </c>
      <c r="C156">
        <v>1080330.25193333</v>
      </c>
      <c r="D156">
        <v>3414095.4907913</v>
      </c>
      <c r="E156">
        <v>2737127.47346231</v>
      </c>
      <c r="F156">
        <v>731123.17227956</v>
      </c>
      <c r="G156">
        <v>513413.79465568</v>
      </c>
    </row>
    <row r="157" spans="1:7">
      <c r="A157">
        <v>155</v>
      </c>
      <c r="B157">
        <v>8464075.35852824</v>
      </c>
      <c r="C157">
        <v>1088196.35943878</v>
      </c>
      <c r="D157">
        <v>3406497.0970578</v>
      </c>
      <c r="E157">
        <v>2737127.47346231</v>
      </c>
      <c r="F157">
        <v>723775.024333331</v>
      </c>
      <c r="G157">
        <v>508479.40423603</v>
      </c>
    </row>
    <row r="158" spans="1:7">
      <c r="A158">
        <v>156</v>
      </c>
      <c r="B158">
        <v>8451862.02817519</v>
      </c>
      <c r="C158">
        <v>1097644.49135912</v>
      </c>
      <c r="D158">
        <v>3399423.51929842</v>
      </c>
      <c r="E158">
        <v>2737127.47346231</v>
      </c>
      <c r="F158">
        <v>714727.231117421</v>
      </c>
      <c r="G158">
        <v>502939.312937922</v>
      </c>
    </row>
    <row r="159" spans="1:7">
      <c r="A159">
        <v>157</v>
      </c>
      <c r="B159">
        <v>8437941.58382513</v>
      </c>
      <c r="C159">
        <v>1103947.64922345</v>
      </c>
      <c r="D159">
        <v>3388262.63098239</v>
      </c>
      <c r="E159">
        <v>2737127.47346231</v>
      </c>
      <c r="F159">
        <v>710195.060373769</v>
      </c>
      <c r="G159">
        <v>498408.769783213</v>
      </c>
    </row>
    <row r="160" spans="1:7">
      <c r="A160">
        <v>158</v>
      </c>
      <c r="B160">
        <v>8429835.08249313</v>
      </c>
      <c r="C160">
        <v>1107496.69915549</v>
      </c>
      <c r="D160">
        <v>3381708.0768529</v>
      </c>
      <c r="E160">
        <v>2737127.47346231</v>
      </c>
      <c r="F160">
        <v>707692.594510277</v>
      </c>
      <c r="G160">
        <v>495810.238512154</v>
      </c>
    </row>
    <row r="161" spans="1:7">
      <c r="A161">
        <v>159</v>
      </c>
      <c r="B161">
        <v>8421978.78135862</v>
      </c>
      <c r="C161">
        <v>1111209.37499384</v>
      </c>
      <c r="D161">
        <v>3375459.70877649</v>
      </c>
      <c r="E161">
        <v>2737127.47346231</v>
      </c>
      <c r="F161">
        <v>704973.451542819</v>
      </c>
      <c r="G161">
        <v>493208.772583165</v>
      </c>
    </row>
    <row r="162" spans="1:7">
      <c r="A162">
        <v>160</v>
      </c>
      <c r="B162">
        <v>8410341.16223519</v>
      </c>
      <c r="C162">
        <v>1119533.89379583</v>
      </c>
      <c r="D162">
        <v>3367427.99149889</v>
      </c>
      <c r="E162">
        <v>2737127.47346231</v>
      </c>
      <c r="F162">
        <v>697921.266701816</v>
      </c>
      <c r="G162">
        <v>488330.536776351</v>
      </c>
    </row>
    <row r="163" spans="1:7">
      <c r="A163">
        <v>161</v>
      </c>
      <c r="B163">
        <v>8396402.71330075</v>
      </c>
      <c r="C163">
        <v>1129253.22540098</v>
      </c>
      <c r="D163">
        <v>3357401.50690948</v>
      </c>
      <c r="E163">
        <v>2737127.47346231</v>
      </c>
      <c r="F163">
        <v>689991.990411775</v>
      </c>
      <c r="G163">
        <v>482628.517116212</v>
      </c>
    </row>
    <row r="164" spans="1:7">
      <c r="A164">
        <v>162</v>
      </c>
      <c r="B164">
        <v>8386443.69182999</v>
      </c>
      <c r="C164">
        <v>1137685.07164019</v>
      </c>
      <c r="D164">
        <v>3350704.02484031</v>
      </c>
      <c r="E164">
        <v>2737127.47346231</v>
      </c>
      <c r="F164">
        <v>682945.372330177</v>
      </c>
      <c r="G164">
        <v>477981.749557004</v>
      </c>
    </row>
    <row r="165" spans="1:7">
      <c r="A165">
        <v>163</v>
      </c>
      <c r="B165">
        <v>8378646.13492393</v>
      </c>
      <c r="C165">
        <v>1144752.15508574</v>
      </c>
      <c r="D165">
        <v>3345492.60468738</v>
      </c>
      <c r="E165">
        <v>2737127.47346231</v>
      </c>
      <c r="F165">
        <v>677076.645293109</v>
      </c>
      <c r="G165">
        <v>474197.256395385</v>
      </c>
    </row>
    <row r="166" spans="1:7">
      <c r="A166">
        <v>164</v>
      </c>
      <c r="B166">
        <v>8371595.11090529</v>
      </c>
      <c r="C166">
        <v>1149658.91644456</v>
      </c>
      <c r="D166">
        <v>3339919.45262238</v>
      </c>
      <c r="E166">
        <v>2737127.47346231</v>
      </c>
      <c r="F166">
        <v>673476.763534587</v>
      </c>
      <c r="G166">
        <v>471412.504841459</v>
      </c>
    </row>
    <row r="167" spans="1:7">
      <c r="A167">
        <v>165</v>
      </c>
      <c r="B167">
        <v>8369180.88985943</v>
      </c>
      <c r="C167">
        <v>1151355.32546551</v>
      </c>
      <c r="D167">
        <v>3337911.96159381</v>
      </c>
      <c r="E167">
        <v>2737127.47346231</v>
      </c>
      <c r="F167">
        <v>672329.231444668</v>
      </c>
      <c r="G167">
        <v>470456.897893137</v>
      </c>
    </row>
    <row r="168" spans="1:7">
      <c r="A168">
        <v>166</v>
      </c>
      <c r="B168">
        <v>8369621.70347523</v>
      </c>
      <c r="C168">
        <v>1152351.08891301</v>
      </c>
      <c r="D168">
        <v>3338753.44313473</v>
      </c>
      <c r="E168">
        <v>2737127.47346231</v>
      </c>
      <c r="F168">
        <v>671236.389688609</v>
      </c>
      <c r="G168">
        <v>470153.30827658</v>
      </c>
    </row>
    <row r="169" spans="1:7">
      <c r="A169">
        <v>167</v>
      </c>
      <c r="B169">
        <v>8360561.54972192</v>
      </c>
      <c r="C169">
        <v>1157884.3382325</v>
      </c>
      <c r="D169">
        <v>3331334.41703348</v>
      </c>
      <c r="E169">
        <v>2737127.47346231</v>
      </c>
      <c r="F169">
        <v>667388.653682644</v>
      </c>
      <c r="G169">
        <v>466826.667310991</v>
      </c>
    </row>
    <row r="170" spans="1:7">
      <c r="A170">
        <v>168</v>
      </c>
      <c r="B170">
        <v>8349367.97649001</v>
      </c>
      <c r="C170">
        <v>1166319.66647452</v>
      </c>
      <c r="D170">
        <v>3322505.12908376</v>
      </c>
      <c r="E170">
        <v>2737127.47346231</v>
      </c>
      <c r="F170">
        <v>661242.790139044</v>
      </c>
      <c r="G170">
        <v>462172.917330377</v>
      </c>
    </row>
    <row r="171" spans="1:7">
      <c r="A171">
        <v>169</v>
      </c>
      <c r="B171">
        <v>8341706.69498035</v>
      </c>
      <c r="C171">
        <v>1171082.67815969</v>
      </c>
      <c r="D171">
        <v>3315913.72032126</v>
      </c>
      <c r="E171">
        <v>2737127.47346231</v>
      </c>
      <c r="F171">
        <v>658188.247169333</v>
      </c>
      <c r="G171">
        <v>459394.575867766</v>
      </c>
    </row>
    <row r="172" spans="1:7">
      <c r="A172">
        <v>170</v>
      </c>
      <c r="B172">
        <v>8336204.82252452</v>
      </c>
      <c r="C172">
        <v>1177411.28834585</v>
      </c>
      <c r="D172">
        <v>3312182.32080787</v>
      </c>
      <c r="E172">
        <v>2737127.47346231</v>
      </c>
      <c r="F172">
        <v>653161.767472559</v>
      </c>
      <c r="G172">
        <v>456321.972435938</v>
      </c>
    </row>
    <row r="173" spans="1:7">
      <c r="A173">
        <v>171</v>
      </c>
      <c r="B173">
        <v>8325765.81841299</v>
      </c>
      <c r="C173">
        <v>1185792.39116825</v>
      </c>
      <c r="D173">
        <v>3303591.94724607</v>
      </c>
      <c r="E173">
        <v>2737127.47346231</v>
      </c>
      <c r="F173">
        <v>647361.78746758</v>
      </c>
      <c r="G173">
        <v>451892.219068781</v>
      </c>
    </row>
    <row r="174" spans="1:7">
      <c r="A174">
        <v>172</v>
      </c>
      <c r="B174">
        <v>8317762.04394266</v>
      </c>
      <c r="C174">
        <v>1191832.80695436</v>
      </c>
      <c r="D174">
        <v>3296722.3743636</v>
      </c>
      <c r="E174">
        <v>2737127.47346231</v>
      </c>
      <c r="F174">
        <v>643430.79151017</v>
      </c>
      <c r="G174">
        <v>448648.597652216</v>
      </c>
    </row>
    <row r="175" spans="1:7">
      <c r="A175">
        <v>173</v>
      </c>
      <c r="B175">
        <v>8309445.63883042</v>
      </c>
      <c r="C175">
        <v>1196844.77456</v>
      </c>
      <c r="D175">
        <v>3289085.05691256</v>
      </c>
      <c r="E175">
        <v>2737127.47346231</v>
      </c>
      <c r="F175">
        <v>640656.432094362</v>
      </c>
      <c r="G175">
        <v>445731.901801192</v>
      </c>
    </row>
    <row r="176" spans="1:7">
      <c r="A176">
        <v>174</v>
      </c>
      <c r="B176">
        <v>8300657.46021326</v>
      </c>
      <c r="C176">
        <v>1207415.05855335</v>
      </c>
      <c r="D176">
        <v>3282403.10170136</v>
      </c>
      <c r="E176">
        <v>2737127.47346231</v>
      </c>
      <c r="F176">
        <v>632852.137916882</v>
      </c>
      <c r="G176">
        <v>440859.688579362</v>
      </c>
    </row>
    <row r="177" spans="1:7">
      <c r="A177">
        <v>175</v>
      </c>
      <c r="B177">
        <v>8295808.14939217</v>
      </c>
      <c r="C177">
        <v>1213751.03302271</v>
      </c>
      <c r="D177">
        <v>3278664.58451022</v>
      </c>
      <c r="E177">
        <v>2737127.47346231</v>
      </c>
      <c r="F177">
        <v>628232.384045669</v>
      </c>
      <c r="G177">
        <v>438032.67435127</v>
      </c>
    </row>
    <row r="178" spans="1:7">
      <c r="A178">
        <v>176</v>
      </c>
      <c r="B178">
        <v>8291231.35849047</v>
      </c>
      <c r="C178">
        <v>1219667.78095304</v>
      </c>
      <c r="D178">
        <v>3275042.08976745</v>
      </c>
      <c r="E178">
        <v>2737127.47346231</v>
      </c>
      <c r="F178">
        <v>624005.897564155</v>
      </c>
      <c r="G178">
        <v>435388.116743513</v>
      </c>
    </row>
    <row r="179" spans="1:7">
      <c r="A179">
        <v>177</v>
      </c>
      <c r="B179">
        <v>8284038.36599073</v>
      </c>
      <c r="C179">
        <v>1225991.80306266</v>
      </c>
      <c r="D179">
        <v>3268523.49158098</v>
      </c>
      <c r="E179">
        <v>2737127.47346231</v>
      </c>
      <c r="F179">
        <v>620142.753644042</v>
      </c>
      <c r="G179">
        <v>432252.844240744</v>
      </c>
    </row>
    <row r="180" spans="1:7">
      <c r="A180">
        <v>178</v>
      </c>
      <c r="B180">
        <v>8275023.87681141</v>
      </c>
      <c r="C180">
        <v>1234876.18044218</v>
      </c>
      <c r="D180">
        <v>3260352.18208629</v>
      </c>
      <c r="E180">
        <v>2737127.47346231</v>
      </c>
      <c r="F180">
        <v>614634.607928527</v>
      </c>
      <c r="G180">
        <v>428033.432892105</v>
      </c>
    </row>
    <row r="181" spans="1:7">
      <c r="A181">
        <v>179</v>
      </c>
      <c r="B181">
        <v>8268203.51466392</v>
      </c>
      <c r="C181">
        <v>1240393.67319169</v>
      </c>
      <c r="D181">
        <v>3253759.12976346</v>
      </c>
      <c r="E181">
        <v>2737127.47346231</v>
      </c>
      <c r="F181">
        <v>611606.790460917</v>
      </c>
      <c r="G181">
        <v>425316.44778555</v>
      </c>
    </row>
    <row r="182" spans="1:7">
      <c r="A182">
        <v>180</v>
      </c>
      <c r="B182">
        <v>8262739.44838792</v>
      </c>
      <c r="C182">
        <v>1244535.54757317</v>
      </c>
      <c r="D182">
        <v>3248377.44058553</v>
      </c>
      <c r="E182">
        <v>2737127.47346231</v>
      </c>
      <c r="F182">
        <v>609456.091499475</v>
      </c>
      <c r="G182">
        <v>423242.895267438</v>
      </c>
    </row>
    <row r="183" spans="1:7">
      <c r="A183">
        <v>181</v>
      </c>
      <c r="B183">
        <v>8258036.02969948</v>
      </c>
      <c r="C183">
        <v>1249900.79545134</v>
      </c>
      <c r="D183">
        <v>3244069.5149472</v>
      </c>
      <c r="E183">
        <v>2737127.47346231</v>
      </c>
      <c r="F183">
        <v>606121.299224266</v>
      </c>
      <c r="G183">
        <v>420816.946614376</v>
      </c>
    </row>
    <row r="184" spans="1:7">
      <c r="A184">
        <v>182</v>
      </c>
      <c r="B184">
        <v>8256484.726283</v>
      </c>
      <c r="C184">
        <v>1251749.71734763</v>
      </c>
      <c r="D184">
        <v>3242676.19538904</v>
      </c>
      <c r="E184">
        <v>2737127.47346231</v>
      </c>
      <c r="F184">
        <v>604931.935136755</v>
      </c>
      <c r="G184">
        <v>419999.404947258</v>
      </c>
    </row>
    <row r="185" spans="1:7">
      <c r="A185">
        <v>183</v>
      </c>
      <c r="B185">
        <v>8256628.52145521</v>
      </c>
      <c r="C185">
        <v>1253072.99469044</v>
      </c>
      <c r="D185">
        <v>3243027.28971569</v>
      </c>
      <c r="E185">
        <v>2737127.47346231</v>
      </c>
      <c r="F185">
        <v>603822.040093361</v>
      </c>
      <c r="G185">
        <v>419578.723493416</v>
      </c>
    </row>
    <row r="186" spans="1:7">
      <c r="A186">
        <v>184</v>
      </c>
      <c r="B186">
        <v>8250808.42285003</v>
      </c>
      <c r="C186">
        <v>1258068.06889399</v>
      </c>
      <c r="D186">
        <v>3237232.2803076</v>
      </c>
      <c r="E186">
        <v>2737127.47346231</v>
      </c>
      <c r="F186">
        <v>601197.34060507</v>
      </c>
      <c r="G186">
        <v>417183.259581065</v>
      </c>
    </row>
    <row r="187" spans="1:7">
      <c r="A187">
        <v>185</v>
      </c>
      <c r="B187">
        <v>8243488.48326809</v>
      </c>
      <c r="C187">
        <v>1266595.14088635</v>
      </c>
      <c r="D187">
        <v>3230120.15390878</v>
      </c>
      <c r="E187">
        <v>2737127.47346231</v>
      </c>
      <c r="F187">
        <v>596192.988789858</v>
      </c>
      <c r="G187">
        <v>413452.726220792</v>
      </c>
    </row>
    <row r="188" spans="1:7">
      <c r="A188">
        <v>186</v>
      </c>
      <c r="B188">
        <v>8238628.48858326</v>
      </c>
      <c r="C188">
        <v>1273800.96888961</v>
      </c>
      <c r="D188">
        <v>3225519.4251041</v>
      </c>
      <c r="E188">
        <v>2737127.47346231</v>
      </c>
      <c r="F188">
        <v>591705.679420132</v>
      </c>
      <c r="G188">
        <v>410474.941707116</v>
      </c>
    </row>
    <row r="189" spans="1:7">
      <c r="A189">
        <v>187</v>
      </c>
      <c r="B189">
        <v>8234893.38389347</v>
      </c>
      <c r="C189">
        <v>1276140.59500862</v>
      </c>
      <c r="D189">
        <v>3221500.67214334</v>
      </c>
      <c r="E189">
        <v>2737127.47346231</v>
      </c>
      <c r="F189">
        <v>590852.462450851</v>
      </c>
      <c r="G189">
        <v>409272.180828351</v>
      </c>
    </row>
    <row r="190" spans="1:7">
      <c r="A190">
        <v>188</v>
      </c>
      <c r="B190">
        <v>8228187.58963856</v>
      </c>
      <c r="C190">
        <v>1284683.58564263</v>
      </c>
      <c r="D190">
        <v>3214707.9202367</v>
      </c>
      <c r="E190">
        <v>2737127.47346231</v>
      </c>
      <c r="F190">
        <v>585994.710406749</v>
      </c>
      <c r="G190">
        <v>405673.899890175</v>
      </c>
    </row>
    <row r="191" spans="1:7">
      <c r="A191">
        <v>189</v>
      </c>
      <c r="B191">
        <v>8223166.19982823</v>
      </c>
      <c r="C191">
        <v>1292006.83894781</v>
      </c>
      <c r="D191">
        <v>3209594.21847367</v>
      </c>
      <c r="E191">
        <v>2737127.47346231</v>
      </c>
      <c r="F191">
        <v>581725.319381376</v>
      </c>
      <c r="G191">
        <v>402712.349563068</v>
      </c>
    </row>
    <row r="192" spans="1:7">
      <c r="A192">
        <v>190</v>
      </c>
      <c r="B192">
        <v>8218266.8453373</v>
      </c>
      <c r="C192">
        <v>1301153.52366778</v>
      </c>
      <c r="D192">
        <v>3204659.86956931</v>
      </c>
      <c r="E192">
        <v>2737127.47346231</v>
      </c>
      <c r="F192">
        <v>576112.493182327</v>
      </c>
      <c r="G192">
        <v>399213.485455575</v>
      </c>
    </row>
    <row r="193" spans="1:7">
      <c r="A193">
        <v>191</v>
      </c>
      <c r="B193">
        <v>8212514.41617733</v>
      </c>
      <c r="C193">
        <v>1305708.83890092</v>
      </c>
      <c r="D193">
        <v>3198171.09517409</v>
      </c>
      <c r="E193">
        <v>2737127.47346231</v>
      </c>
      <c r="F193">
        <v>574427.934837688</v>
      </c>
      <c r="G193">
        <v>397079.073802328</v>
      </c>
    </row>
    <row r="194" spans="1:7">
      <c r="A194">
        <v>192</v>
      </c>
      <c r="B194">
        <v>8209236.48017569</v>
      </c>
      <c r="C194">
        <v>1307891.54384764</v>
      </c>
      <c r="D194">
        <v>3194483.96332566</v>
      </c>
      <c r="E194">
        <v>2737127.47346231</v>
      </c>
      <c r="F194">
        <v>573750.254595574</v>
      </c>
      <c r="G194">
        <v>395983.244944509</v>
      </c>
    </row>
    <row r="195" spans="1:7">
      <c r="A195">
        <v>193</v>
      </c>
      <c r="B195">
        <v>8206167.45837027</v>
      </c>
      <c r="C195">
        <v>1310087.24618332</v>
      </c>
      <c r="D195">
        <v>3191020.92230285</v>
      </c>
      <c r="E195">
        <v>2737127.47346231</v>
      </c>
      <c r="F195">
        <v>573009.724389315</v>
      </c>
      <c r="G195">
        <v>394922.092032482</v>
      </c>
    </row>
    <row r="196" spans="1:7">
      <c r="A196">
        <v>194</v>
      </c>
      <c r="B196">
        <v>8201682.44607971</v>
      </c>
      <c r="C196">
        <v>1316809.38516846</v>
      </c>
      <c r="D196">
        <v>3185989.69531228</v>
      </c>
      <c r="E196">
        <v>2737127.47346231</v>
      </c>
      <c r="F196">
        <v>569449.970598948</v>
      </c>
      <c r="G196">
        <v>392305.921537726</v>
      </c>
    </row>
    <row r="197" spans="1:7">
      <c r="A197">
        <v>195</v>
      </c>
      <c r="B197">
        <v>8195832.35958319</v>
      </c>
      <c r="C197">
        <v>1325066.25879372</v>
      </c>
      <c r="D197">
        <v>3179295.48233395</v>
      </c>
      <c r="E197">
        <v>2737127.47346231</v>
      </c>
      <c r="F197">
        <v>565267.796101238</v>
      </c>
      <c r="G197">
        <v>389075.348891972</v>
      </c>
    </row>
    <row r="198" spans="1:7">
      <c r="A198">
        <v>196</v>
      </c>
      <c r="B198">
        <v>8191435.84081705</v>
      </c>
      <c r="C198">
        <v>1333144.40570139</v>
      </c>
      <c r="D198">
        <v>3174188.95920535</v>
      </c>
      <c r="E198">
        <v>2737127.47346231</v>
      </c>
      <c r="F198">
        <v>560920.74860104</v>
      </c>
      <c r="G198">
        <v>386054.253846958</v>
      </c>
    </row>
    <row r="199" spans="1:7">
      <c r="A199">
        <v>197</v>
      </c>
      <c r="B199">
        <v>8188027.84197901</v>
      </c>
      <c r="C199">
        <v>1340108.24393363</v>
      </c>
      <c r="D199">
        <v>3170147.53040033</v>
      </c>
      <c r="E199">
        <v>2737127.47346231</v>
      </c>
      <c r="F199">
        <v>557135.432526206</v>
      </c>
      <c r="G199">
        <v>383509.161656531</v>
      </c>
    </row>
    <row r="200" spans="1:7">
      <c r="A200">
        <v>198</v>
      </c>
      <c r="B200">
        <v>8185004.93604876</v>
      </c>
      <c r="C200">
        <v>1344408.76751772</v>
      </c>
      <c r="D200">
        <v>3166454.0373146</v>
      </c>
      <c r="E200">
        <v>2737127.47346231</v>
      </c>
      <c r="F200">
        <v>555134.795189686</v>
      </c>
      <c r="G200">
        <v>381879.862564445</v>
      </c>
    </row>
    <row r="201" spans="1:7">
      <c r="A201">
        <v>199</v>
      </c>
      <c r="B201">
        <v>8183998.66305908</v>
      </c>
      <c r="C201">
        <v>1345765.9116799</v>
      </c>
      <c r="D201">
        <v>3165211.15925395</v>
      </c>
      <c r="E201">
        <v>2737127.47346231</v>
      </c>
      <c r="F201">
        <v>554540.240252512</v>
      </c>
      <c r="G201">
        <v>381353.878410405</v>
      </c>
    </row>
    <row r="202" spans="1:7">
      <c r="A202">
        <v>200</v>
      </c>
      <c r="B202">
        <v>8183967.88014145</v>
      </c>
      <c r="C202">
        <v>1344286.36787166</v>
      </c>
      <c r="D202">
        <v>3165104.50574534</v>
      </c>
      <c r="E202">
        <v>2737127.47346231</v>
      </c>
      <c r="F202">
        <v>555628.963506799</v>
      </c>
      <c r="G202">
        <v>381820.569555339</v>
      </c>
    </row>
    <row r="203" spans="1:7">
      <c r="A203">
        <v>201</v>
      </c>
      <c r="B203">
        <v>8180441.64973769</v>
      </c>
      <c r="C203">
        <v>1349934.65466846</v>
      </c>
      <c r="D203">
        <v>3160771.12144413</v>
      </c>
      <c r="E203">
        <v>2737127.47346231</v>
      </c>
      <c r="F203">
        <v>552894.943313492</v>
      </c>
      <c r="G203">
        <v>379713.456849301</v>
      </c>
    </row>
    <row r="204" spans="1:7">
      <c r="A204">
        <v>202</v>
      </c>
      <c r="B204">
        <v>8175801.09416008</v>
      </c>
      <c r="C204">
        <v>1357309.10135746</v>
      </c>
      <c r="D204">
        <v>3154943.51737222</v>
      </c>
      <c r="E204">
        <v>2737127.47346231</v>
      </c>
      <c r="F204">
        <v>549439.786725566</v>
      </c>
      <c r="G204">
        <v>376981.215242518</v>
      </c>
    </row>
    <row r="205" spans="1:7">
      <c r="A205">
        <v>203</v>
      </c>
      <c r="B205">
        <v>8172558.32996028</v>
      </c>
      <c r="C205">
        <v>1360981.95274359</v>
      </c>
      <c r="D205">
        <v>3150840.2292837</v>
      </c>
      <c r="E205">
        <v>2737127.47346231</v>
      </c>
      <c r="F205">
        <v>548067.349839485</v>
      </c>
      <c r="G205">
        <v>375541.324631205</v>
      </c>
    </row>
    <row r="206" spans="1:7">
      <c r="A206">
        <v>204</v>
      </c>
      <c r="B206">
        <v>8170412.59050428</v>
      </c>
      <c r="C206">
        <v>1367093.63893602</v>
      </c>
      <c r="D206">
        <v>3147945.30271747</v>
      </c>
      <c r="E206">
        <v>2737127.47346231</v>
      </c>
      <c r="F206">
        <v>544781.085402275</v>
      </c>
      <c r="G206">
        <v>373465.089986196</v>
      </c>
    </row>
    <row r="207" spans="1:7">
      <c r="A207">
        <v>205</v>
      </c>
      <c r="B207">
        <v>8166152.42476199</v>
      </c>
      <c r="C207">
        <v>1374135.1667771</v>
      </c>
      <c r="D207">
        <v>3142302.08678012</v>
      </c>
      <c r="E207">
        <v>2737127.47346231</v>
      </c>
      <c r="F207">
        <v>541655.854108817</v>
      </c>
      <c r="G207">
        <v>370931.843633649</v>
      </c>
    </row>
    <row r="208" spans="1:7">
      <c r="A208">
        <v>206</v>
      </c>
      <c r="B208">
        <v>8162864.34957339</v>
      </c>
      <c r="C208">
        <v>1378890.58872537</v>
      </c>
      <c r="D208">
        <v>3137901.92292904</v>
      </c>
      <c r="E208">
        <v>2737127.47346231</v>
      </c>
      <c r="F208">
        <v>539758.218002341</v>
      </c>
      <c r="G208">
        <v>369186.146454332</v>
      </c>
    </row>
    <row r="209" spans="1:7">
      <c r="A209">
        <v>207</v>
      </c>
      <c r="B209">
        <v>8159431.77570663</v>
      </c>
      <c r="C209">
        <v>1381818.40531576</v>
      </c>
      <c r="D209">
        <v>3133388.47260816</v>
      </c>
      <c r="E209">
        <v>2737127.47346231</v>
      </c>
      <c r="F209">
        <v>539130.070197567</v>
      </c>
      <c r="G209">
        <v>367967.354122839</v>
      </c>
    </row>
    <row r="210" spans="1:7">
      <c r="A210">
        <v>208</v>
      </c>
      <c r="B210">
        <v>8155978.71933335</v>
      </c>
      <c r="C210">
        <v>1391553.55528337</v>
      </c>
      <c r="D210">
        <v>3128287.53130045</v>
      </c>
      <c r="E210">
        <v>2737127.47346231</v>
      </c>
      <c r="F210">
        <v>534234.287273185</v>
      </c>
      <c r="G210">
        <v>364775.872014035</v>
      </c>
    </row>
    <row r="211" spans="1:7">
      <c r="A211">
        <v>209</v>
      </c>
      <c r="B211">
        <v>8154192.5157445</v>
      </c>
      <c r="C211">
        <v>1397443.63182979</v>
      </c>
      <c r="D211">
        <v>3125466.03992987</v>
      </c>
      <c r="E211">
        <v>2737127.47346231</v>
      </c>
      <c r="F211">
        <v>531256.416243682</v>
      </c>
      <c r="G211">
        <v>362898.954278847</v>
      </c>
    </row>
    <row r="212" spans="1:7">
      <c r="A212">
        <v>210</v>
      </c>
      <c r="B212">
        <v>8152591.60293977</v>
      </c>
      <c r="C212">
        <v>1402767.40050331</v>
      </c>
      <c r="D212">
        <v>3122904.0629576</v>
      </c>
      <c r="E212">
        <v>2737127.47346231</v>
      </c>
      <c r="F212">
        <v>528590.85965859</v>
      </c>
      <c r="G212">
        <v>361201.80635796</v>
      </c>
    </row>
    <row r="213" spans="1:7">
      <c r="A213">
        <v>211</v>
      </c>
      <c r="B213">
        <v>8149980.94439054</v>
      </c>
      <c r="C213">
        <v>1407191.49935307</v>
      </c>
      <c r="D213">
        <v>3119114.80730185</v>
      </c>
      <c r="E213">
        <v>2737127.47346231</v>
      </c>
      <c r="F213">
        <v>526882.849432081</v>
      </c>
      <c r="G213">
        <v>359664.314841233</v>
      </c>
    </row>
    <row r="214" spans="1:7">
      <c r="A214">
        <v>212</v>
      </c>
      <c r="B214">
        <v>8146440.84868938</v>
      </c>
      <c r="C214">
        <v>1414407.27322884</v>
      </c>
      <c r="D214">
        <v>3113726.67315349</v>
      </c>
      <c r="E214">
        <v>2737127.47346231</v>
      </c>
      <c r="F214">
        <v>523932.476561555</v>
      </c>
      <c r="G214">
        <v>357246.952283186</v>
      </c>
    </row>
    <row r="215" spans="1:7">
      <c r="A215">
        <v>213</v>
      </c>
      <c r="B215">
        <v>8143623.81088206</v>
      </c>
      <c r="C215">
        <v>1418336.3495475</v>
      </c>
      <c r="D215">
        <v>3109540.83599849</v>
      </c>
      <c r="E215">
        <v>2737127.47346231</v>
      </c>
      <c r="F215">
        <v>522723.404964463</v>
      </c>
      <c r="G215">
        <v>355895.746909304</v>
      </c>
    </row>
    <row r="216" spans="1:7">
      <c r="A216">
        <v>214</v>
      </c>
      <c r="B216">
        <v>8141352.66948155</v>
      </c>
      <c r="C216">
        <v>1420905.88533536</v>
      </c>
      <c r="D216">
        <v>3106200.96154085</v>
      </c>
      <c r="E216">
        <v>2737127.47346231</v>
      </c>
      <c r="F216">
        <v>522130.164391953</v>
      </c>
      <c r="G216">
        <v>354988.184751086</v>
      </c>
    </row>
    <row r="217" spans="1:7">
      <c r="A217">
        <v>215</v>
      </c>
      <c r="B217">
        <v>8139493.66139382</v>
      </c>
      <c r="C217">
        <v>1425195.62865024</v>
      </c>
      <c r="D217">
        <v>3103192.01345642</v>
      </c>
      <c r="E217">
        <v>2737127.47346231</v>
      </c>
      <c r="F217">
        <v>520387.125819648</v>
      </c>
      <c r="G217">
        <v>353591.420005209</v>
      </c>
    </row>
    <row r="218" spans="1:7">
      <c r="A218">
        <v>216</v>
      </c>
      <c r="B218">
        <v>8138897.16807052</v>
      </c>
      <c r="C218">
        <v>1426710.97398561</v>
      </c>
      <c r="D218">
        <v>3102199.88647223</v>
      </c>
      <c r="E218">
        <v>2737127.47346231</v>
      </c>
      <c r="F218">
        <v>519745.427329532</v>
      </c>
      <c r="G218">
        <v>353113.406820851</v>
      </c>
    </row>
    <row r="219" spans="1:7">
      <c r="A219">
        <v>217</v>
      </c>
      <c r="B219">
        <v>8138839.12440438</v>
      </c>
      <c r="C219">
        <v>1425184.37341114</v>
      </c>
      <c r="D219">
        <v>3102198.14636264</v>
      </c>
      <c r="E219">
        <v>2737127.47346231</v>
      </c>
      <c r="F219">
        <v>520759.082504339</v>
      </c>
      <c r="G219">
        <v>353570.048663955</v>
      </c>
    </row>
    <row r="220" spans="1:7">
      <c r="A220">
        <v>218</v>
      </c>
      <c r="B220">
        <v>8136666.77766965</v>
      </c>
      <c r="C220">
        <v>1429737.08679422</v>
      </c>
      <c r="D220">
        <v>3098665.22716838</v>
      </c>
      <c r="E220">
        <v>2737127.47346231</v>
      </c>
      <c r="F220">
        <v>519036.978067328</v>
      </c>
      <c r="G220">
        <v>352100.012177417</v>
      </c>
    </row>
    <row r="221" spans="1:7">
      <c r="A221">
        <v>219</v>
      </c>
      <c r="B221">
        <v>8133781.80027832</v>
      </c>
      <c r="C221">
        <v>1436301.68204421</v>
      </c>
      <c r="D221">
        <v>3093819.17332995</v>
      </c>
      <c r="E221">
        <v>2737127.47346231</v>
      </c>
      <c r="F221">
        <v>516517.617298347</v>
      </c>
      <c r="G221">
        <v>350015.854143506</v>
      </c>
    </row>
    <row r="222" spans="1:7">
      <c r="A222">
        <v>220</v>
      </c>
      <c r="B222">
        <v>8131888.45472466</v>
      </c>
      <c r="C222">
        <v>1442684.64849079</v>
      </c>
      <c r="D222">
        <v>3090281.94648064</v>
      </c>
      <c r="E222">
        <v>2737127.47346231</v>
      </c>
      <c r="F222">
        <v>513731.206013551</v>
      </c>
      <c r="G222">
        <v>348063.180277376</v>
      </c>
    </row>
    <row r="223" spans="1:7">
      <c r="A223">
        <v>221</v>
      </c>
      <c r="B223">
        <v>8130435.49887768</v>
      </c>
      <c r="C223">
        <v>1443226.26360223</v>
      </c>
      <c r="D223">
        <v>3088187.31510619</v>
      </c>
      <c r="E223">
        <v>2737127.47346231</v>
      </c>
      <c r="F223">
        <v>514071.258739839</v>
      </c>
      <c r="G223">
        <v>347823.187967114</v>
      </c>
    </row>
    <row r="224" spans="1:7">
      <c r="A224">
        <v>222</v>
      </c>
      <c r="B224">
        <v>8127822.65656309</v>
      </c>
      <c r="C224">
        <v>1449858.09777395</v>
      </c>
      <c r="D224">
        <v>3083497.35942177</v>
      </c>
      <c r="E224">
        <v>2737127.47346231</v>
      </c>
      <c r="F224">
        <v>511565.087689196</v>
      </c>
      <c r="G224">
        <v>345774.638215869</v>
      </c>
    </row>
    <row r="225" spans="1:7">
      <c r="A225">
        <v>223</v>
      </c>
      <c r="B225">
        <v>8125877.57946726</v>
      </c>
      <c r="C225">
        <v>1456026.03986139</v>
      </c>
      <c r="D225">
        <v>3079743.22290769</v>
      </c>
      <c r="E225">
        <v>2737127.47346231</v>
      </c>
      <c r="F225">
        <v>509055.855534616</v>
      </c>
      <c r="G225">
        <v>343924.987701256</v>
      </c>
    </row>
    <row r="226" spans="1:7">
      <c r="A226">
        <v>224</v>
      </c>
      <c r="B226">
        <v>8124076.20066741</v>
      </c>
      <c r="C226">
        <v>1464681.93870588</v>
      </c>
      <c r="D226">
        <v>3075705.58748767</v>
      </c>
      <c r="E226">
        <v>2737127.47346231</v>
      </c>
      <c r="F226">
        <v>505148.851066958</v>
      </c>
      <c r="G226">
        <v>341412.349944594</v>
      </c>
    </row>
    <row r="227" spans="1:7">
      <c r="A227">
        <v>225</v>
      </c>
      <c r="B227">
        <v>8121857.5726446</v>
      </c>
      <c r="C227">
        <v>1466326.8420061</v>
      </c>
      <c r="D227">
        <v>3072157.71269784</v>
      </c>
      <c r="E227">
        <v>2737127.47346231</v>
      </c>
      <c r="F227">
        <v>505421.487447803</v>
      </c>
      <c r="G227">
        <v>340824.057030554</v>
      </c>
    </row>
    <row r="228" spans="1:7">
      <c r="A228">
        <v>226</v>
      </c>
      <c r="B228">
        <v>8120617.30998377</v>
      </c>
      <c r="C228">
        <v>1466390.60522563</v>
      </c>
      <c r="D228">
        <v>3070362.7863928</v>
      </c>
      <c r="E228">
        <v>2737127.47346231</v>
      </c>
      <c r="F228">
        <v>506014.196297805</v>
      </c>
      <c r="G228">
        <v>340722.248605232</v>
      </c>
    </row>
    <row r="229" spans="1:7">
      <c r="A229">
        <v>227</v>
      </c>
      <c r="B229">
        <v>8119499.94811351</v>
      </c>
      <c r="C229">
        <v>1466404.25105177</v>
      </c>
      <c r="D229">
        <v>3068737.58519407</v>
      </c>
      <c r="E229">
        <v>2737127.47346231</v>
      </c>
      <c r="F229">
        <v>506578.461602068</v>
      </c>
      <c r="G229">
        <v>340652.176803298</v>
      </c>
    </row>
    <row r="230" spans="1:7">
      <c r="A230">
        <v>228</v>
      </c>
      <c r="B230">
        <v>8117933.85114068</v>
      </c>
      <c r="C230">
        <v>1470777.41850297</v>
      </c>
      <c r="D230">
        <v>3065557.17961085</v>
      </c>
      <c r="E230">
        <v>2737127.47346231</v>
      </c>
      <c r="F230">
        <v>505091.89241811</v>
      </c>
      <c r="G230">
        <v>339379.887146444</v>
      </c>
    </row>
    <row r="231" spans="1:7">
      <c r="A231">
        <v>229</v>
      </c>
      <c r="B231">
        <v>8115718.29874851</v>
      </c>
      <c r="C231">
        <v>1475985.8687854</v>
      </c>
      <c r="D231">
        <v>3061197.12501681</v>
      </c>
      <c r="E231">
        <v>2737127.47346231</v>
      </c>
      <c r="F231">
        <v>503544.955200145</v>
      </c>
      <c r="G231">
        <v>337862.876283851</v>
      </c>
    </row>
    <row r="232" spans="1:7">
      <c r="A232">
        <v>230</v>
      </c>
      <c r="B232">
        <v>8114020.56907601</v>
      </c>
      <c r="C232">
        <v>1482363.9871659</v>
      </c>
      <c r="D232">
        <v>3057329.77587306</v>
      </c>
      <c r="E232">
        <v>2737127.47346231</v>
      </c>
      <c r="F232">
        <v>501168.861874512</v>
      </c>
      <c r="G232">
        <v>336030.47070023</v>
      </c>
    </row>
    <row r="233" spans="1:7">
      <c r="A233">
        <v>231</v>
      </c>
      <c r="B233">
        <v>8112737.98931635</v>
      </c>
      <c r="C233">
        <v>1488228.59806101</v>
      </c>
      <c r="D233">
        <v>3054155.83413235</v>
      </c>
      <c r="E233">
        <v>2737127.47346231</v>
      </c>
      <c r="F233">
        <v>498861.909786648</v>
      </c>
      <c r="G233">
        <v>334364.173874038</v>
      </c>
    </row>
    <row r="234" spans="1:7">
      <c r="A234">
        <v>232</v>
      </c>
      <c r="B234">
        <v>8111642.95837715</v>
      </c>
      <c r="C234">
        <v>1490864.91696464</v>
      </c>
      <c r="D234">
        <v>3051859.00852174</v>
      </c>
      <c r="E234">
        <v>2737127.47346231</v>
      </c>
      <c r="F234">
        <v>498162.588935204</v>
      </c>
      <c r="G234">
        <v>333628.970493254</v>
      </c>
    </row>
    <row r="235" spans="1:7">
      <c r="A235">
        <v>233</v>
      </c>
      <c r="B235">
        <v>8111285.91233672</v>
      </c>
      <c r="C235">
        <v>1491576.33768917</v>
      </c>
      <c r="D235">
        <v>3051150.02004492</v>
      </c>
      <c r="E235">
        <v>2737127.47346231</v>
      </c>
      <c r="F235">
        <v>498011.178392016</v>
      </c>
      <c r="G235">
        <v>333420.90274831</v>
      </c>
    </row>
    <row r="236" spans="1:7">
      <c r="A236">
        <v>234</v>
      </c>
      <c r="B236">
        <v>8111219.59647596</v>
      </c>
      <c r="C236">
        <v>1489930.55993084</v>
      </c>
      <c r="D236">
        <v>3051278.19017078</v>
      </c>
      <c r="E236">
        <v>2737127.47346231</v>
      </c>
      <c r="F236">
        <v>498992.723181876</v>
      </c>
      <c r="G236">
        <v>333890.649730162</v>
      </c>
    </row>
    <row r="237" spans="1:7">
      <c r="A237">
        <v>235</v>
      </c>
      <c r="B237">
        <v>8109981.10004148</v>
      </c>
      <c r="C237">
        <v>1493638.5347915</v>
      </c>
      <c r="D237">
        <v>3048532.79891185</v>
      </c>
      <c r="E237">
        <v>2737127.47346231</v>
      </c>
      <c r="F237">
        <v>497834.698860184</v>
      </c>
      <c r="G237">
        <v>332847.594015643</v>
      </c>
    </row>
    <row r="238" spans="1:7">
      <c r="A238">
        <v>236</v>
      </c>
      <c r="B238">
        <v>8108279.03216787</v>
      </c>
      <c r="C238">
        <v>1498331.85313025</v>
      </c>
      <c r="D238">
        <v>3044762.78535807</v>
      </c>
      <c r="E238">
        <v>2737127.47346231</v>
      </c>
      <c r="F238">
        <v>496516.897684077</v>
      </c>
      <c r="G238">
        <v>331540.022533167</v>
      </c>
    </row>
    <row r="239" spans="1:7">
      <c r="A239">
        <v>237</v>
      </c>
      <c r="B239">
        <v>8107086.65993257</v>
      </c>
      <c r="C239">
        <v>1499480.34566304</v>
      </c>
      <c r="D239">
        <v>3042528.20701489</v>
      </c>
      <c r="E239">
        <v>2737127.47346231</v>
      </c>
      <c r="F239">
        <v>496728.533683495</v>
      </c>
      <c r="G239">
        <v>331222.100108839</v>
      </c>
    </row>
    <row r="240" spans="1:7">
      <c r="A240">
        <v>238</v>
      </c>
      <c r="B240">
        <v>8106356.11703523</v>
      </c>
      <c r="C240">
        <v>1504745.3912284</v>
      </c>
      <c r="D240">
        <v>3040144.27071501</v>
      </c>
      <c r="E240">
        <v>2737127.47346231</v>
      </c>
      <c r="F240">
        <v>494561.179917833</v>
      </c>
      <c r="G240">
        <v>329777.801711677</v>
      </c>
    </row>
    <row r="241" spans="1:7">
      <c r="A241">
        <v>239</v>
      </c>
      <c r="B241">
        <v>8104806.18642559</v>
      </c>
      <c r="C241">
        <v>1508817.97444145</v>
      </c>
      <c r="D241">
        <v>3036570.78301749</v>
      </c>
      <c r="E241">
        <v>2737127.47346231</v>
      </c>
      <c r="F241">
        <v>493606.656605357</v>
      </c>
      <c r="G241">
        <v>328683.298898993</v>
      </c>
    </row>
    <row r="242" spans="1:7">
      <c r="A242">
        <v>240</v>
      </c>
      <c r="B242">
        <v>8103600.3325759</v>
      </c>
      <c r="C242">
        <v>1510867.04932055</v>
      </c>
      <c r="D242">
        <v>3033977.48238114</v>
      </c>
      <c r="E242">
        <v>2737127.47346231</v>
      </c>
      <c r="F242">
        <v>493489.244658844</v>
      </c>
      <c r="G242">
        <v>328139.082753058</v>
      </c>
    </row>
    <row r="243" spans="1:7">
      <c r="A243">
        <v>241</v>
      </c>
      <c r="B243">
        <v>8102360.13927427</v>
      </c>
      <c r="C243">
        <v>1509836.02183101</v>
      </c>
      <c r="D243">
        <v>3031961.16230963</v>
      </c>
      <c r="E243">
        <v>2737127.47346231</v>
      </c>
      <c r="F243">
        <v>495010.115533453</v>
      </c>
      <c r="G243">
        <v>328425.366137863</v>
      </c>
    </row>
    <row r="244" spans="1:7">
      <c r="A244">
        <v>242</v>
      </c>
      <c r="B244">
        <v>8101107.41088904</v>
      </c>
      <c r="C244">
        <v>1517239.18541177</v>
      </c>
      <c r="D244">
        <v>3027977.7205135</v>
      </c>
      <c r="E244">
        <v>2737127.47346231</v>
      </c>
      <c r="F244">
        <v>492290.219214866</v>
      </c>
      <c r="G244">
        <v>326472.812286598</v>
      </c>
    </row>
    <row r="245" spans="1:7">
      <c r="A245">
        <v>243</v>
      </c>
      <c r="B245">
        <v>8100477.77154228</v>
      </c>
      <c r="C245">
        <v>1522205.36545784</v>
      </c>
      <c r="D245">
        <v>3025609.17583447</v>
      </c>
      <c r="E245">
        <v>2737127.47346231</v>
      </c>
      <c r="F245">
        <v>490358.503499639</v>
      </c>
      <c r="G245">
        <v>325177.253288023</v>
      </c>
    </row>
    <row r="246" spans="1:7">
      <c r="A246">
        <v>244</v>
      </c>
      <c r="B246">
        <v>8099941.7296667</v>
      </c>
      <c r="C246">
        <v>1526670.53074294</v>
      </c>
      <c r="D246">
        <v>3023529.62395325</v>
      </c>
      <c r="E246">
        <v>2737127.47346231</v>
      </c>
      <c r="F246">
        <v>488607.062917956</v>
      </c>
      <c r="G246">
        <v>324007.038590248</v>
      </c>
    </row>
    <row r="247" spans="1:7">
      <c r="A247">
        <v>245</v>
      </c>
      <c r="B247">
        <v>8099901.43046789</v>
      </c>
      <c r="C247">
        <v>1526310.01668851</v>
      </c>
      <c r="D247">
        <v>3023565.85006113</v>
      </c>
      <c r="E247">
        <v>2737127.47346231</v>
      </c>
      <c r="F247">
        <v>488797.123639956</v>
      </c>
      <c r="G247">
        <v>324100.966615992</v>
      </c>
    </row>
    <row r="248" spans="1:7">
      <c r="A248">
        <v>246</v>
      </c>
      <c r="B248">
        <v>8098558.75488671</v>
      </c>
      <c r="C248">
        <v>1530508.20228635</v>
      </c>
      <c r="D248">
        <v>3019992.0115719</v>
      </c>
      <c r="E248">
        <v>2737127.47346231</v>
      </c>
      <c r="F248">
        <v>487913.056135456</v>
      </c>
      <c r="G248">
        <v>323018.011430701</v>
      </c>
    </row>
    <row r="249" spans="1:7">
      <c r="A249">
        <v>247</v>
      </c>
      <c r="B249">
        <v>8097540.42962076</v>
      </c>
      <c r="C249">
        <v>1531638.16837806</v>
      </c>
      <c r="D249">
        <v>3017607.52684106</v>
      </c>
      <c r="E249">
        <v>2737127.47346231</v>
      </c>
      <c r="F249">
        <v>488365.212702512</v>
      </c>
      <c r="G249">
        <v>322802.048236831</v>
      </c>
    </row>
    <row r="250" spans="1:7">
      <c r="A250">
        <v>248</v>
      </c>
      <c r="B250">
        <v>8096740.51061151</v>
      </c>
      <c r="C250">
        <v>1531484.33375993</v>
      </c>
      <c r="D250">
        <v>3015934.19592236</v>
      </c>
      <c r="E250">
        <v>2737127.47346231</v>
      </c>
      <c r="F250">
        <v>489270.155495253</v>
      </c>
      <c r="G250">
        <v>322924.351971659</v>
      </c>
    </row>
    <row r="251" spans="1:7">
      <c r="A251">
        <v>249</v>
      </c>
      <c r="B251">
        <v>8096103.93544657</v>
      </c>
      <c r="C251">
        <v>1533744.05683116</v>
      </c>
      <c r="D251">
        <v>3014039.50813176</v>
      </c>
      <c r="E251">
        <v>2737127.47346231</v>
      </c>
      <c r="F251">
        <v>488832.367892638</v>
      </c>
      <c r="G251">
        <v>322360.529128708</v>
      </c>
    </row>
    <row r="252" spans="1:7">
      <c r="A252">
        <v>250</v>
      </c>
      <c r="B252">
        <v>8095897.07807704</v>
      </c>
      <c r="C252">
        <v>1534638.25706566</v>
      </c>
      <c r="D252">
        <v>3013377.62400738</v>
      </c>
      <c r="E252">
        <v>2737127.47346231</v>
      </c>
      <c r="F252">
        <v>488610.151835928</v>
      </c>
      <c r="G252">
        <v>322143.571705763</v>
      </c>
    </row>
    <row r="253" spans="1:7">
      <c r="A253">
        <v>251</v>
      </c>
      <c r="B253">
        <v>8095990.89400189</v>
      </c>
      <c r="C253">
        <v>1536476.31104054</v>
      </c>
      <c r="D253">
        <v>3013098.94678556</v>
      </c>
      <c r="E253">
        <v>2737127.47346231</v>
      </c>
      <c r="F253">
        <v>487638.362168736</v>
      </c>
      <c r="G253">
        <v>321649.800544744</v>
      </c>
    </row>
    <row r="254" spans="1:7">
      <c r="A254">
        <v>252</v>
      </c>
      <c r="B254">
        <v>8095176.66222105</v>
      </c>
      <c r="C254">
        <v>1536546.47011335</v>
      </c>
      <c r="D254">
        <v>3011335.55249939</v>
      </c>
      <c r="E254">
        <v>2737127.47346231</v>
      </c>
      <c r="F254">
        <v>488464.342065938</v>
      </c>
      <c r="G254">
        <v>321702.824080064</v>
      </c>
    </row>
    <row r="255" spans="1:7">
      <c r="A255">
        <v>253</v>
      </c>
      <c r="B255">
        <v>8094187.87752599</v>
      </c>
      <c r="C255">
        <v>1539392.55383399</v>
      </c>
      <c r="D255">
        <v>3008404.03444115</v>
      </c>
      <c r="E255">
        <v>2737127.47346231</v>
      </c>
      <c r="F255">
        <v>488211.207807867</v>
      </c>
      <c r="G255">
        <v>321052.607980676</v>
      </c>
    </row>
    <row r="256" spans="1:7">
      <c r="A256">
        <v>254</v>
      </c>
      <c r="B256">
        <v>8093527.19427942</v>
      </c>
      <c r="C256">
        <v>1543670.28967136</v>
      </c>
      <c r="D256">
        <v>3005853.05581634</v>
      </c>
      <c r="E256">
        <v>2737127.47346231</v>
      </c>
      <c r="F256">
        <v>486894.49619781</v>
      </c>
      <c r="G256">
        <v>319981.879131602</v>
      </c>
    </row>
    <row r="257" spans="1:7">
      <c r="A257">
        <v>255</v>
      </c>
      <c r="B257">
        <v>8093109.95244399</v>
      </c>
      <c r="C257">
        <v>1541679.50179585</v>
      </c>
      <c r="D257">
        <v>3005301.71150008</v>
      </c>
      <c r="E257">
        <v>2737127.47346231</v>
      </c>
      <c r="F257">
        <v>488412.573843632</v>
      </c>
      <c r="G257">
        <v>320588.691842116</v>
      </c>
    </row>
    <row r="258" spans="1:7">
      <c r="A258">
        <v>256</v>
      </c>
      <c r="B258">
        <v>8093138.17083236</v>
      </c>
      <c r="C258">
        <v>1541113.04934785</v>
      </c>
      <c r="D258">
        <v>3005394.04004129</v>
      </c>
      <c r="E258">
        <v>2737127.47346231</v>
      </c>
      <c r="F258">
        <v>488751.108472611</v>
      </c>
      <c r="G258">
        <v>320752.499508301</v>
      </c>
    </row>
    <row r="259" spans="1:7">
      <c r="A259">
        <v>257</v>
      </c>
      <c r="B259">
        <v>8092143.05632561</v>
      </c>
      <c r="C259">
        <v>1545738.35114436</v>
      </c>
      <c r="D259">
        <v>3002024.89967235</v>
      </c>
      <c r="E259">
        <v>2737127.47346231</v>
      </c>
      <c r="F259">
        <v>487620.118039332</v>
      </c>
      <c r="G259">
        <v>319632.214007261</v>
      </c>
    </row>
    <row r="260" spans="1:7">
      <c r="A260">
        <v>258</v>
      </c>
      <c r="B260">
        <v>8091492.19818254</v>
      </c>
      <c r="C260">
        <v>1553062.42895044</v>
      </c>
      <c r="D260">
        <v>2998622.30360676</v>
      </c>
      <c r="E260">
        <v>2737127.47346231</v>
      </c>
      <c r="F260">
        <v>484881.303547935</v>
      </c>
      <c r="G260">
        <v>317798.688615087</v>
      </c>
    </row>
    <row r="261" spans="1:7">
      <c r="A261">
        <v>259</v>
      </c>
      <c r="B261">
        <v>8090825.25099069</v>
      </c>
      <c r="C261">
        <v>1551737.74052685</v>
      </c>
      <c r="D261">
        <v>2997029.09740548</v>
      </c>
      <c r="E261">
        <v>2737127.47346231</v>
      </c>
      <c r="F261">
        <v>486638.273527864</v>
      </c>
      <c r="G261">
        <v>318292.666068183</v>
      </c>
    </row>
    <row r="262" spans="1:7">
      <c r="A262">
        <v>260</v>
      </c>
      <c r="B262">
        <v>8090507.21512821</v>
      </c>
      <c r="C262">
        <v>1549761.74931255</v>
      </c>
      <c r="D262">
        <v>2996597.54999472</v>
      </c>
      <c r="E262">
        <v>2737127.47346231</v>
      </c>
      <c r="F262">
        <v>488139.976475232</v>
      </c>
      <c r="G262">
        <v>318880.465883402</v>
      </c>
    </row>
    <row r="263" spans="1:7">
      <c r="A263">
        <v>261</v>
      </c>
      <c r="B263">
        <v>8090584.22375817</v>
      </c>
      <c r="C263">
        <v>1549073.68688153</v>
      </c>
      <c r="D263">
        <v>2996800.26891576</v>
      </c>
      <c r="E263">
        <v>2737127.47346231</v>
      </c>
      <c r="F263">
        <v>488500.959267865</v>
      </c>
      <c r="G263">
        <v>319081.835230703</v>
      </c>
    </row>
    <row r="264" spans="1:7">
      <c r="A264">
        <v>262</v>
      </c>
      <c r="B264">
        <v>8090228.64538164</v>
      </c>
      <c r="C264">
        <v>1548025.94725417</v>
      </c>
      <c r="D264">
        <v>2996225.14793787</v>
      </c>
      <c r="E264">
        <v>2737127.47346231</v>
      </c>
      <c r="F264">
        <v>489448.789722577</v>
      </c>
      <c r="G264">
        <v>319401.287004718</v>
      </c>
    </row>
    <row r="265" spans="1:7">
      <c r="A265">
        <v>263</v>
      </c>
      <c r="B265">
        <v>8090237.77784264</v>
      </c>
      <c r="C265">
        <v>1546898.61862669</v>
      </c>
      <c r="D265">
        <v>2996401.14564198</v>
      </c>
      <c r="E265">
        <v>2737127.47346231</v>
      </c>
      <c r="F265">
        <v>490073.727243815</v>
      </c>
      <c r="G265">
        <v>319736.812867843</v>
      </c>
    </row>
    <row r="266" spans="1:7">
      <c r="A266">
        <v>264</v>
      </c>
      <c r="B266">
        <v>8089449.92835688</v>
      </c>
      <c r="C266">
        <v>1551914.58699264</v>
      </c>
      <c r="D266">
        <v>2992987.87282935</v>
      </c>
      <c r="E266">
        <v>2737127.47346231</v>
      </c>
      <c r="F266">
        <v>488858.060864548</v>
      </c>
      <c r="G266">
        <v>318561.934208038</v>
      </c>
    </row>
    <row r="267" spans="1:7">
      <c r="A267">
        <v>265</v>
      </c>
      <c r="B267">
        <v>8089038.66768567</v>
      </c>
      <c r="C267">
        <v>1556843.42613458</v>
      </c>
      <c r="D267">
        <v>2990469.89095959</v>
      </c>
      <c r="E267">
        <v>2737127.47346231</v>
      </c>
      <c r="F267">
        <v>487241.85565395</v>
      </c>
      <c r="G267">
        <v>317356.021475244</v>
      </c>
    </row>
    <row r="268" spans="1:7">
      <c r="A268">
        <v>266</v>
      </c>
      <c r="B268">
        <v>8088739.84906586</v>
      </c>
      <c r="C268">
        <v>1558438.85225043</v>
      </c>
      <c r="D268">
        <v>2988999.45817096</v>
      </c>
      <c r="E268">
        <v>2737127.47346231</v>
      </c>
      <c r="F268">
        <v>487118.605496879</v>
      </c>
      <c r="G268">
        <v>317055.459685281</v>
      </c>
    </row>
    <row r="269" spans="1:7">
      <c r="A269">
        <v>267</v>
      </c>
      <c r="B269">
        <v>8088639.76257754</v>
      </c>
      <c r="C269">
        <v>1558791.46276473</v>
      </c>
      <c r="D269">
        <v>2988574.38121547</v>
      </c>
      <c r="E269">
        <v>2737127.47346231</v>
      </c>
      <c r="F269">
        <v>487154.705966283</v>
      </c>
      <c r="G269">
        <v>316991.739168746</v>
      </c>
    </row>
    <row r="270" spans="1:7">
      <c r="A270">
        <v>268</v>
      </c>
      <c r="B270">
        <v>8088619.06758848</v>
      </c>
      <c r="C270">
        <v>1560840.279085</v>
      </c>
      <c r="D270">
        <v>2988042.09627684</v>
      </c>
      <c r="E270">
        <v>2737127.47346231</v>
      </c>
      <c r="F270">
        <v>486165.896246422</v>
      </c>
      <c r="G270">
        <v>316443.322517908</v>
      </c>
    </row>
    <row r="271" spans="1:7">
      <c r="A271">
        <v>269</v>
      </c>
      <c r="B271">
        <v>8088255.8738267</v>
      </c>
      <c r="C271">
        <v>1564115.54753508</v>
      </c>
      <c r="D271">
        <v>2986028.95922216</v>
      </c>
      <c r="E271">
        <v>2737127.47346231</v>
      </c>
      <c r="F271">
        <v>485295.000816724</v>
      </c>
      <c r="G271">
        <v>315688.892790422</v>
      </c>
    </row>
    <row r="272" spans="1:7">
      <c r="A272">
        <v>270</v>
      </c>
      <c r="B272">
        <v>8087800.80270447</v>
      </c>
      <c r="C272">
        <v>1567632.4562711</v>
      </c>
      <c r="D272">
        <v>2983452.13100206</v>
      </c>
      <c r="E272">
        <v>2737127.47346231</v>
      </c>
      <c r="F272">
        <v>484649.240811951</v>
      </c>
      <c r="G272">
        <v>314939.501157045</v>
      </c>
    </row>
    <row r="273" spans="1:7">
      <c r="A273">
        <v>271</v>
      </c>
      <c r="B273">
        <v>8087526.12108935</v>
      </c>
      <c r="C273">
        <v>1567499.5717039</v>
      </c>
      <c r="D273">
        <v>2982342.63897575</v>
      </c>
      <c r="E273">
        <v>2737127.47346231</v>
      </c>
      <c r="F273">
        <v>485441.42301719</v>
      </c>
      <c r="G273">
        <v>315115.013930192</v>
      </c>
    </row>
    <row r="274" spans="1:7">
      <c r="A274">
        <v>272</v>
      </c>
      <c r="B274">
        <v>8087357.63358692</v>
      </c>
      <c r="C274">
        <v>1572227.79775092</v>
      </c>
      <c r="D274">
        <v>2980571.33247836</v>
      </c>
      <c r="E274">
        <v>2737127.47346231</v>
      </c>
      <c r="F274">
        <v>483522.83352499</v>
      </c>
      <c r="G274">
        <v>313908.196370344</v>
      </c>
    </row>
    <row r="275" spans="1:7">
      <c r="A275">
        <v>273</v>
      </c>
      <c r="B275">
        <v>8087489.92036887</v>
      </c>
      <c r="C275">
        <v>1572676.16754959</v>
      </c>
      <c r="D275">
        <v>2980588.56431425</v>
      </c>
      <c r="E275">
        <v>2737127.47346231</v>
      </c>
      <c r="F275">
        <v>483288.169358889</v>
      </c>
      <c r="G275">
        <v>313809.545683827</v>
      </c>
    </row>
    <row r="276" spans="1:7">
      <c r="A276">
        <v>274</v>
      </c>
      <c r="B276">
        <v>8086868.39846203</v>
      </c>
      <c r="C276">
        <v>1574638.95738477</v>
      </c>
      <c r="D276">
        <v>2978082.28974387</v>
      </c>
      <c r="E276">
        <v>2737127.47346231</v>
      </c>
      <c r="F276">
        <v>483540.705252618</v>
      </c>
      <c r="G276">
        <v>313478.972618466</v>
      </c>
    </row>
    <row r="277" spans="1:7">
      <c r="A277">
        <v>275</v>
      </c>
      <c r="B277">
        <v>8086619.60760618</v>
      </c>
      <c r="C277">
        <v>1571400.39146048</v>
      </c>
      <c r="D277">
        <v>2977542.98516552</v>
      </c>
      <c r="E277">
        <v>2737127.47346231</v>
      </c>
      <c r="F277">
        <v>486048.039451972</v>
      </c>
      <c r="G277">
        <v>314500.718065903</v>
      </c>
    </row>
    <row r="278" spans="1:7">
      <c r="A278">
        <v>276</v>
      </c>
      <c r="B278">
        <v>8086382.43799325</v>
      </c>
      <c r="C278">
        <v>1578024.8570324</v>
      </c>
      <c r="D278">
        <v>2974777.6275387</v>
      </c>
      <c r="E278">
        <v>2737127.47346231</v>
      </c>
      <c r="F278">
        <v>483555.341263712</v>
      </c>
      <c r="G278">
        <v>312897.138696132</v>
      </c>
    </row>
    <row r="279" spans="1:7">
      <c r="A279">
        <v>277</v>
      </c>
      <c r="B279">
        <v>8086290.51458437</v>
      </c>
      <c r="C279">
        <v>1582437.06274213</v>
      </c>
      <c r="D279">
        <v>2973186.65617821</v>
      </c>
      <c r="E279">
        <v>2737127.47346231</v>
      </c>
      <c r="F279">
        <v>481734.530328214</v>
      </c>
      <c r="G279">
        <v>311804.791873501</v>
      </c>
    </row>
    <row r="280" spans="1:7">
      <c r="A280">
        <v>278</v>
      </c>
      <c r="B280">
        <v>8086225.57707327</v>
      </c>
      <c r="C280">
        <v>1581397.95181814</v>
      </c>
      <c r="D280">
        <v>2973279.51816732</v>
      </c>
      <c r="E280">
        <v>2737127.47346231</v>
      </c>
      <c r="F280">
        <v>482328.889485668</v>
      </c>
      <c r="G280">
        <v>312091.744139835</v>
      </c>
    </row>
    <row r="281" spans="1:7">
      <c r="A281">
        <v>279</v>
      </c>
      <c r="B281">
        <v>8085996.03415787</v>
      </c>
      <c r="C281">
        <v>1584604.76400712</v>
      </c>
      <c r="D281">
        <v>2971813.57207572</v>
      </c>
      <c r="E281">
        <v>2737127.47346231</v>
      </c>
      <c r="F281">
        <v>481147.019244147</v>
      </c>
      <c r="G281">
        <v>311303.205368581</v>
      </c>
    </row>
    <row r="282" spans="1:7">
      <c r="A282">
        <v>280</v>
      </c>
      <c r="B282">
        <v>8086129.28663222</v>
      </c>
      <c r="C282">
        <v>1585686.37018476</v>
      </c>
      <c r="D282">
        <v>2971691.54834389</v>
      </c>
      <c r="E282">
        <v>2737127.47346231</v>
      </c>
      <c r="F282">
        <v>480606.924253671</v>
      </c>
      <c r="G282">
        <v>311016.97038759</v>
      </c>
    </row>
    <row r="283" spans="1:7">
      <c r="A283">
        <v>281</v>
      </c>
      <c r="B283">
        <v>8085679.59260015</v>
      </c>
      <c r="C283">
        <v>1586822.68700388</v>
      </c>
      <c r="D283">
        <v>2969508.64308203</v>
      </c>
      <c r="E283">
        <v>2737127.47346231</v>
      </c>
      <c r="F283">
        <v>481262.240903935</v>
      </c>
      <c r="G283">
        <v>310958.548147986</v>
      </c>
    </row>
    <row r="284" spans="1:7">
      <c r="A284">
        <v>282</v>
      </c>
      <c r="B284">
        <v>8085629.65346166</v>
      </c>
      <c r="C284">
        <v>1584781.33650298</v>
      </c>
      <c r="D284">
        <v>2969231.54838421</v>
      </c>
      <c r="E284">
        <v>2737127.47346231</v>
      </c>
      <c r="F284">
        <v>482829.987498648</v>
      </c>
      <c r="G284">
        <v>311659.307613519</v>
      </c>
    </row>
    <row r="285" spans="1:7">
      <c r="A285">
        <v>283</v>
      </c>
      <c r="B285">
        <v>8085719.8988678</v>
      </c>
      <c r="C285">
        <v>1584694.27564737</v>
      </c>
      <c r="D285">
        <v>2969280.28919991</v>
      </c>
      <c r="E285">
        <v>2737127.47346231</v>
      </c>
      <c r="F285">
        <v>482915.237318813</v>
      </c>
      <c r="G285">
        <v>311702.623239402</v>
      </c>
    </row>
    <row r="286" spans="1:7">
      <c r="A286">
        <v>284</v>
      </c>
      <c r="B286">
        <v>8085577.38901696</v>
      </c>
      <c r="C286">
        <v>1585579.6934321</v>
      </c>
      <c r="D286">
        <v>2968601.11342071</v>
      </c>
      <c r="E286">
        <v>2737127.47346231</v>
      </c>
      <c r="F286">
        <v>482761.249070101</v>
      </c>
      <c r="G286">
        <v>311507.85963174</v>
      </c>
    </row>
    <row r="287" spans="1:7">
      <c r="A287">
        <v>285</v>
      </c>
      <c r="B287">
        <v>8085651.73754504</v>
      </c>
      <c r="C287">
        <v>1587433.89205862</v>
      </c>
      <c r="D287">
        <v>2968198.425643</v>
      </c>
      <c r="E287">
        <v>2737127.47346231</v>
      </c>
      <c r="F287">
        <v>481865.818006896</v>
      </c>
      <c r="G287">
        <v>311026.128374216</v>
      </c>
    </row>
    <row r="288" spans="1:7">
      <c r="A288">
        <v>286</v>
      </c>
      <c r="B288">
        <v>8085510.80725735</v>
      </c>
      <c r="C288">
        <v>1584384.87043684</v>
      </c>
      <c r="D288">
        <v>2968262.40830905</v>
      </c>
      <c r="E288">
        <v>2737127.47346231</v>
      </c>
      <c r="F288">
        <v>483802.478502349</v>
      </c>
      <c r="G288">
        <v>311933.576546798</v>
      </c>
    </row>
    <row r="289" spans="1:7">
      <c r="A289">
        <v>287</v>
      </c>
      <c r="B289">
        <v>8085572.19111936</v>
      </c>
      <c r="C289">
        <v>1583288.23306338</v>
      </c>
      <c r="D289">
        <v>2968488.62465589</v>
      </c>
      <c r="E289">
        <v>2737127.47346231</v>
      </c>
      <c r="F289">
        <v>484410.935069917</v>
      </c>
      <c r="G289">
        <v>312256.924867859</v>
      </c>
    </row>
    <row r="290" spans="1:7">
      <c r="A290">
        <v>288</v>
      </c>
      <c r="B290">
        <v>8085520.72229831</v>
      </c>
      <c r="C290">
        <v>1585322.54926503</v>
      </c>
      <c r="D290">
        <v>2967355.59338162</v>
      </c>
      <c r="E290">
        <v>2737127.47346231</v>
      </c>
      <c r="F290">
        <v>483892.288269782</v>
      </c>
      <c r="G290">
        <v>311822.817919574</v>
      </c>
    </row>
    <row r="291" spans="1:7">
      <c r="A291">
        <v>289</v>
      </c>
      <c r="B291">
        <v>8085608.97200005</v>
      </c>
      <c r="C291">
        <v>1582150.86730651</v>
      </c>
      <c r="D291">
        <v>2969003.49778374</v>
      </c>
      <c r="E291">
        <v>2737127.47346231</v>
      </c>
      <c r="F291">
        <v>484803.395524526</v>
      </c>
      <c r="G291">
        <v>312523.73792296</v>
      </c>
    </row>
    <row r="292" spans="1:7">
      <c r="A292">
        <v>290</v>
      </c>
      <c r="B292">
        <v>8085234.20509416</v>
      </c>
      <c r="C292">
        <v>1585032.34505048</v>
      </c>
      <c r="D292">
        <v>2967118.54086132</v>
      </c>
      <c r="E292">
        <v>2737127.47346231</v>
      </c>
      <c r="F292">
        <v>484071.922292937</v>
      </c>
      <c r="G292">
        <v>311883.923427116</v>
      </c>
    </row>
    <row r="293" spans="1:7">
      <c r="A293">
        <v>291</v>
      </c>
      <c r="B293">
        <v>8085282.1213477</v>
      </c>
      <c r="C293">
        <v>1587192.86926091</v>
      </c>
      <c r="D293">
        <v>2965752.23499117</v>
      </c>
      <c r="E293">
        <v>2737127.47346231</v>
      </c>
      <c r="F293">
        <v>483711.406586916</v>
      </c>
      <c r="G293">
        <v>311498.137046393</v>
      </c>
    </row>
    <row r="294" spans="1:7">
      <c r="A294">
        <v>292</v>
      </c>
      <c r="B294">
        <v>8085266.67754113</v>
      </c>
      <c r="C294">
        <v>1588985.42975515</v>
      </c>
      <c r="D294">
        <v>2966206.36794051</v>
      </c>
      <c r="E294">
        <v>2737127.47346231</v>
      </c>
      <c r="F294">
        <v>482103.855315869</v>
      </c>
      <c r="G294">
        <v>310843.551067294</v>
      </c>
    </row>
    <row r="295" spans="1:7">
      <c r="A295">
        <v>293</v>
      </c>
      <c r="B295">
        <v>8085386.55346186</v>
      </c>
      <c r="C295">
        <v>1585071.68299188</v>
      </c>
      <c r="D295">
        <v>2967115.70318536</v>
      </c>
      <c r="E295">
        <v>2737127.47346231</v>
      </c>
      <c r="F295">
        <v>484140.034075822</v>
      </c>
      <c r="G295">
        <v>311931.659746486</v>
      </c>
    </row>
    <row r="296" spans="1:7">
      <c r="A296">
        <v>294</v>
      </c>
      <c r="B296">
        <v>8085265.71218133</v>
      </c>
      <c r="C296">
        <v>1582631.52997298</v>
      </c>
      <c r="D296">
        <v>2967822.18404281</v>
      </c>
      <c r="E296">
        <v>2737127.47346231</v>
      </c>
      <c r="F296">
        <v>485179.435571096</v>
      </c>
      <c r="G296">
        <v>312505.089132136</v>
      </c>
    </row>
    <row r="297" spans="1:7">
      <c r="A297">
        <v>295</v>
      </c>
      <c r="B297">
        <v>8085238.14346995</v>
      </c>
      <c r="C297">
        <v>1585051.3765037</v>
      </c>
      <c r="D297">
        <v>2966873.5867231</v>
      </c>
      <c r="E297">
        <v>2737127.47346231</v>
      </c>
      <c r="F297">
        <v>484262.37039905</v>
      </c>
      <c r="G297">
        <v>311923.3363818</v>
      </c>
    </row>
    <row r="298" spans="1:7">
      <c r="A298">
        <v>296</v>
      </c>
      <c r="B298">
        <v>8085286.07863514</v>
      </c>
      <c r="C298">
        <v>1583111.78027687</v>
      </c>
      <c r="D298">
        <v>2967756.96787622</v>
      </c>
      <c r="E298">
        <v>2737127.47346231</v>
      </c>
      <c r="F298">
        <v>484904.238569559</v>
      </c>
      <c r="G298">
        <v>312385.618450179</v>
      </c>
    </row>
    <row r="299" spans="1:7">
      <c r="A299">
        <v>297</v>
      </c>
      <c r="B299">
        <v>8085076.2575045</v>
      </c>
      <c r="C299">
        <v>1586432.39805322</v>
      </c>
      <c r="D299">
        <v>2965674.14913166</v>
      </c>
      <c r="E299">
        <v>2737127.47346231</v>
      </c>
      <c r="F299">
        <v>484183.657734356</v>
      </c>
      <c r="G299">
        <v>311658.579122961</v>
      </c>
    </row>
    <row r="300" spans="1:7">
      <c r="A300">
        <v>298</v>
      </c>
      <c r="B300">
        <v>8085385.9977731</v>
      </c>
      <c r="C300">
        <v>1585541.53307603</v>
      </c>
      <c r="D300">
        <v>2966185.14371971</v>
      </c>
      <c r="E300">
        <v>2737127.47346231</v>
      </c>
      <c r="F300">
        <v>484592.481409827</v>
      </c>
      <c r="G300">
        <v>311939.366105225</v>
      </c>
    </row>
    <row r="301" spans="1:7">
      <c r="A301">
        <v>299</v>
      </c>
      <c r="B301">
        <v>8085115.38237585</v>
      </c>
      <c r="C301">
        <v>1585425.22856318</v>
      </c>
      <c r="D301">
        <v>2965569.45542588</v>
      </c>
      <c r="E301">
        <v>2737127.47346231</v>
      </c>
      <c r="F301">
        <v>484975.498778288</v>
      </c>
      <c r="G301">
        <v>312017.726146195</v>
      </c>
    </row>
    <row r="302" spans="1:7">
      <c r="A302">
        <v>300</v>
      </c>
      <c r="B302">
        <v>8085095.51947135</v>
      </c>
      <c r="C302">
        <v>1588146.88454766</v>
      </c>
      <c r="D302">
        <v>2964705.32426463</v>
      </c>
      <c r="E302">
        <v>2737127.47346231</v>
      </c>
      <c r="F302">
        <v>483813.302419168</v>
      </c>
      <c r="G302">
        <v>311302.534777587</v>
      </c>
    </row>
    <row r="303" spans="1:7">
      <c r="A303">
        <v>301</v>
      </c>
      <c r="B303">
        <v>8085079.97795328</v>
      </c>
      <c r="C303">
        <v>1586076.1173651</v>
      </c>
      <c r="D303">
        <v>2965904.00888553</v>
      </c>
      <c r="E303">
        <v>2737127.47346231</v>
      </c>
      <c r="F303">
        <v>484242.591824551</v>
      </c>
      <c r="G303">
        <v>311729.786415789</v>
      </c>
    </row>
    <row r="304" spans="1:7">
      <c r="A304">
        <v>302</v>
      </c>
      <c r="B304">
        <v>8085085.11263</v>
      </c>
      <c r="C304">
        <v>1587952.22757139</v>
      </c>
      <c r="D304">
        <v>2964887.45434157</v>
      </c>
      <c r="E304">
        <v>2737127.47346231</v>
      </c>
      <c r="F304">
        <v>483778.925117227</v>
      </c>
      <c r="G304">
        <v>311339.032137505</v>
      </c>
    </row>
    <row r="305" spans="1:7">
      <c r="A305">
        <v>303</v>
      </c>
      <c r="B305">
        <v>8085137.22497943</v>
      </c>
      <c r="C305">
        <v>1588866.42040143</v>
      </c>
      <c r="D305">
        <v>2965131.4638614</v>
      </c>
      <c r="E305">
        <v>2737127.47346231</v>
      </c>
      <c r="F305">
        <v>482997.851125611</v>
      </c>
      <c r="G305">
        <v>311014.016128682</v>
      </c>
    </row>
    <row r="306" spans="1:7">
      <c r="A306">
        <v>304</v>
      </c>
      <c r="B306">
        <v>8085004.85326829</v>
      </c>
      <c r="C306">
        <v>1587886.6856876</v>
      </c>
      <c r="D306">
        <v>2964408.28714712</v>
      </c>
      <c r="E306">
        <v>2737127.47346231</v>
      </c>
      <c r="F306">
        <v>484148.66632577</v>
      </c>
      <c r="G306">
        <v>311433.740645492</v>
      </c>
    </row>
    <row r="307" spans="1:7">
      <c r="A307">
        <v>305</v>
      </c>
      <c r="B307">
        <v>8085101.08696352</v>
      </c>
      <c r="C307">
        <v>1586598.14349535</v>
      </c>
      <c r="D307">
        <v>2964779.78314818</v>
      </c>
      <c r="E307">
        <v>2737127.47346231</v>
      </c>
      <c r="F307">
        <v>484800.477183032</v>
      </c>
      <c r="G307">
        <v>311795.209674651</v>
      </c>
    </row>
    <row r="308" spans="1:7">
      <c r="A308">
        <v>306</v>
      </c>
      <c r="B308">
        <v>8085057.14017592</v>
      </c>
      <c r="C308">
        <v>1587704.62766968</v>
      </c>
      <c r="D308">
        <v>2964616.33092154</v>
      </c>
      <c r="E308">
        <v>2737127.47346231</v>
      </c>
      <c r="F308">
        <v>484141.942504371</v>
      </c>
      <c r="G308">
        <v>311466.765618022</v>
      </c>
    </row>
    <row r="309" spans="1:7">
      <c r="A309">
        <v>307</v>
      </c>
      <c r="B309">
        <v>8085014.96637185</v>
      </c>
      <c r="C309">
        <v>1589107.1052258</v>
      </c>
      <c r="D309">
        <v>2964304.56297746</v>
      </c>
      <c r="E309">
        <v>2737127.47346231</v>
      </c>
      <c r="F309">
        <v>483407.928383676</v>
      </c>
      <c r="G309">
        <v>311067.896322603</v>
      </c>
    </row>
    <row r="310" spans="1:7">
      <c r="A310">
        <v>308</v>
      </c>
      <c r="B310">
        <v>8085028.52404306</v>
      </c>
      <c r="C310">
        <v>1587723.67906469</v>
      </c>
      <c r="D310">
        <v>2964496.70462296</v>
      </c>
      <c r="E310">
        <v>2737127.47346231</v>
      </c>
      <c r="F310">
        <v>484208.85088058</v>
      </c>
      <c r="G310">
        <v>311471.816012516</v>
      </c>
    </row>
    <row r="311" spans="1:7">
      <c r="A311">
        <v>309</v>
      </c>
      <c r="B311">
        <v>8084979.68053941</v>
      </c>
      <c r="C311">
        <v>1588407.06686127</v>
      </c>
      <c r="D311">
        <v>2963998.84470062</v>
      </c>
      <c r="E311">
        <v>2737127.47346231</v>
      </c>
      <c r="F311">
        <v>484110.437498729</v>
      </c>
      <c r="G311">
        <v>311335.858016482</v>
      </c>
    </row>
    <row r="312" spans="1:7">
      <c r="A312">
        <v>310</v>
      </c>
      <c r="B312">
        <v>8085036.20184788</v>
      </c>
      <c r="C312">
        <v>1587860.74476054</v>
      </c>
      <c r="D312">
        <v>2964355.25092884</v>
      </c>
      <c r="E312">
        <v>2737127.47346231</v>
      </c>
      <c r="F312">
        <v>484238.899203613</v>
      </c>
      <c r="G312">
        <v>311453.833492586</v>
      </c>
    </row>
    <row r="313" spans="1:7">
      <c r="A313">
        <v>311</v>
      </c>
      <c r="B313">
        <v>8084925.89866036</v>
      </c>
      <c r="C313">
        <v>1589287.41207265</v>
      </c>
      <c r="D313">
        <v>2963270.34852657</v>
      </c>
      <c r="E313">
        <v>2737127.47346231</v>
      </c>
      <c r="F313">
        <v>484052.811046896</v>
      </c>
      <c r="G313">
        <v>311187.853551933</v>
      </c>
    </row>
    <row r="314" spans="1:7">
      <c r="A314">
        <v>312</v>
      </c>
      <c r="B314">
        <v>8084926.52900226</v>
      </c>
      <c r="C314">
        <v>1592288.35629824</v>
      </c>
      <c r="D314">
        <v>2962303.68691962</v>
      </c>
      <c r="E314">
        <v>2737127.47346231</v>
      </c>
      <c r="F314">
        <v>482778.265975047</v>
      </c>
      <c r="G314">
        <v>310428.746347048</v>
      </c>
    </row>
    <row r="315" spans="1:7">
      <c r="A315">
        <v>313</v>
      </c>
      <c r="B315">
        <v>8084899.5906967</v>
      </c>
      <c r="C315">
        <v>1589049.04055975</v>
      </c>
      <c r="D315">
        <v>2963287.62437528</v>
      </c>
      <c r="E315">
        <v>2737127.47346231</v>
      </c>
      <c r="F315">
        <v>484185.448838697</v>
      </c>
      <c r="G315">
        <v>311250.003460662</v>
      </c>
    </row>
    <row r="316" spans="1:7">
      <c r="A316">
        <v>314</v>
      </c>
      <c r="B316">
        <v>8084951.0250028</v>
      </c>
      <c r="C316">
        <v>1587214.21691087</v>
      </c>
      <c r="D316">
        <v>2963735.65695596</v>
      </c>
      <c r="E316">
        <v>2737127.47346231</v>
      </c>
      <c r="F316">
        <v>485114.475368141</v>
      </c>
      <c r="G316">
        <v>311759.202305523</v>
      </c>
    </row>
    <row r="317" spans="1:7">
      <c r="A317">
        <v>315</v>
      </c>
      <c r="B317">
        <v>8084900.02683859</v>
      </c>
      <c r="C317">
        <v>1591296.39840201</v>
      </c>
      <c r="D317">
        <v>2962715.69382345</v>
      </c>
      <c r="E317">
        <v>2737127.47346231</v>
      </c>
      <c r="F317">
        <v>483097.918919824</v>
      </c>
      <c r="G317">
        <v>310662.542231001</v>
      </c>
    </row>
    <row r="318" spans="1:7">
      <c r="A318">
        <v>316</v>
      </c>
      <c r="B318">
        <v>8084880.00370904</v>
      </c>
      <c r="C318">
        <v>1590133.51062334</v>
      </c>
      <c r="D318">
        <v>2963044.26235273</v>
      </c>
      <c r="E318">
        <v>2737127.47346231</v>
      </c>
      <c r="F318">
        <v>483614.891930339</v>
      </c>
      <c r="G318">
        <v>310959.865340322</v>
      </c>
    </row>
    <row r="319" spans="1:7">
      <c r="A319">
        <v>317</v>
      </c>
      <c r="B319">
        <v>8084928.9361914</v>
      </c>
      <c r="C319">
        <v>1589602.95863428</v>
      </c>
      <c r="D319">
        <v>2963273.09033934</v>
      </c>
      <c r="E319">
        <v>2737127.47346231</v>
      </c>
      <c r="F319">
        <v>483823.684361645</v>
      </c>
      <c r="G319">
        <v>311101.72939382</v>
      </c>
    </row>
    <row r="320" spans="1:7">
      <c r="A320">
        <v>318</v>
      </c>
      <c r="B320">
        <v>8084788.99312564</v>
      </c>
      <c r="C320">
        <v>1590161.01836766</v>
      </c>
      <c r="D320">
        <v>2962363.30783158</v>
      </c>
      <c r="E320">
        <v>2737127.47346231</v>
      </c>
      <c r="F320">
        <v>484074.973417896</v>
      </c>
      <c r="G320">
        <v>311062.220046208</v>
      </c>
    </row>
    <row r="321" spans="1:7">
      <c r="A321">
        <v>319</v>
      </c>
      <c r="B321">
        <v>8084737.13087985</v>
      </c>
      <c r="C321">
        <v>1590457.98562391</v>
      </c>
      <c r="D321">
        <v>2961714.64665124</v>
      </c>
      <c r="E321">
        <v>2737127.47346231</v>
      </c>
      <c r="F321">
        <v>484359.436862181</v>
      </c>
      <c r="G321">
        <v>311077.588280219</v>
      </c>
    </row>
    <row r="322" spans="1:7">
      <c r="A322">
        <v>320</v>
      </c>
      <c r="B322">
        <v>8084717.93406259</v>
      </c>
      <c r="C322">
        <v>1591788.55943319</v>
      </c>
      <c r="D322">
        <v>2960947.82629836</v>
      </c>
      <c r="E322">
        <v>2737127.47346231</v>
      </c>
      <c r="F322">
        <v>484051.491693061</v>
      </c>
      <c r="G322">
        <v>310802.583175666</v>
      </c>
    </row>
    <row r="323" spans="1:7">
      <c r="A323">
        <v>321</v>
      </c>
      <c r="B323">
        <v>8084786.79132317</v>
      </c>
      <c r="C323">
        <v>1591393.32426108</v>
      </c>
      <c r="D323">
        <v>2961163.71321068</v>
      </c>
      <c r="E323">
        <v>2737127.47346231</v>
      </c>
      <c r="F323">
        <v>484196.671595084</v>
      </c>
      <c r="G323">
        <v>310905.608794017</v>
      </c>
    </row>
    <row r="324" spans="1:7">
      <c r="A324">
        <v>322</v>
      </c>
      <c r="B324">
        <v>8084669.87725396</v>
      </c>
      <c r="C324">
        <v>1592459.07875555</v>
      </c>
      <c r="D324">
        <v>2960459.32505653</v>
      </c>
      <c r="E324">
        <v>2737127.47346231</v>
      </c>
      <c r="F324">
        <v>483957.542401925</v>
      </c>
      <c r="G324">
        <v>310666.457577653</v>
      </c>
    </row>
    <row r="325" spans="1:7">
      <c r="A325">
        <v>323</v>
      </c>
      <c r="B325">
        <v>8084683.00423814</v>
      </c>
      <c r="C325">
        <v>1592615.44607938</v>
      </c>
      <c r="D325">
        <v>2960363.24895938</v>
      </c>
      <c r="E325">
        <v>2737127.47346231</v>
      </c>
      <c r="F325">
        <v>483938.011001768</v>
      </c>
      <c r="G325">
        <v>310638.8247353</v>
      </c>
    </row>
    <row r="326" spans="1:7">
      <c r="A326">
        <v>324</v>
      </c>
      <c r="B326">
        <v>8084615.36070544</v>
      </c>
      <c r="C326">
        <v>1593372.86963577</v>
      </c>
      <c r="D326">
        <v>2959822.03607879</v>
      </c>
      <c r="E326">
        <v>2737127.47346231</v>
      </c>
      <c r="F326">
        <v>483806.126211095</v>
      </c>
      <c r="G326">
        <v>310486.855317476</v>
      </c>
    </row>
    <row r="327" spans="1:7">
      <c r="A327">
        <v>325</v>
      </c>
      <c r="B327">
        <v>8084577.02060174</v>
      </c>
      <c r="C327">
        <v>1592371.11544161</v>
      </c>
      <c r="D327">
        <v>2959728.81054665</v>
      </c>
      <c r="E327">
        <v>2737127.47346231</v>
      </c>
      <c r="F327">
        <v>484535.982220964</v>
      </c>
      <c r="G327">
        <v>310813.638930205</v>
      </c>
    </row>
    <row r="328" spans="1:7">
      <c r="A328">
        <v>326</v>
      </c>
      <c r="B328">
        <v>8084591.10649949</v>
      </c>
      <c r="C328">
        <v>1591688.10037003</v>
      </c>
      <c r="D328">
        <v>2959867.26390253</v>
      </c>
      <c r="E328">
        <v>2737127.47346231</v>
      </c>
      <c r="F328">
        <v>484900.18840823</v>
      </c>
      <c r="G328">
        <v>311008.080356395</v>
      </c>
    </row>
    <row r="329" spans="1:7">
      <c r="A329">
        <v>327</v>
      </c>
      <c r="B329">
        <v>8084586.91025003</v>
      </c>
      <c r="C329">
        <v>1592759.30782695</v>
      </c>
      <c r="D329">
        <v>2959829.27028508</v>
      </c>
      <c r="E329">
        <v>2737127.47346231</v>
      </c>
      <c r="F329">
        <v>484200.908506083</v>
      </c>
      <c r="G329">
        <v>310669.95016961</v>
      </c>
    </row>
    <row r="330" spans="1:7">
      <c r="A330">
        <v>328</v>
      </c>
      <c r="B330">
        <v>8084579.51519983</v>
      </c>
      <c r="C330">
        <v>1592320.18002736</v>
      </c>
      <c r="D330">
        <v>2959760.87059163</v>
      </c>
      <c r="E330">
        <v>2737127.47346231</v>
      </c>
      <c r="F330">
        <v>484543.27102888</v>
      </c>
      <c r="G330">
        <v>310827.720089658</v>
      </c>
    </row>
    <row r="331" spans="1:7">
      <c r="A331">
        <v>329</v>
      </c>
      <c r="B331">
        <v>8084609.10126015</v>
      </c>
      <c r="C331">
        <v>1592539.24337846</v>
      </c>
      <c r="D331">
        <v>2959821.66528782</v>
      </c>
      <c r="E331">
        <v>2737127.47346231</v>
      </c>
      <c r="F331">
        <v>484367.351524974</v>
      </c>
      <c r="G331">
        <v>310753.367606583</v>
      </c>
    </row>
    <row r="332" spans="1:7">
      <c r="A332">
        <v>330</v>
      </c>
      <c r="B332">
        <v>8084624.34570262</v>
      </c>
      <c r="C332">
        <v>1590873.75173751</v>
      </c>
      <c r="D332">
        <v>2960218.87012271</v>
      </c>
      <c r="E332">
        <v>2737127.47346231</v>
      </c>
      <c r="F332">
        <v>485198.224388964</v>
      </c>
      <c r="G332">
        <v>311206.025991132</v>
      </c>
    </row>
    <row r="333" spans="1:7">
      <c r="A333">
        <v>331</v>
      </c>
      <c r="B333">
        <v>8084546.57779649</v>
      </c>
      <c r="C333">
        <v>1594100.79377961</v>
      </c>
      <c r="D333">
        <v>2958972.33967918</v>
      </c>
      <c r="E333">
        <v>2737127.47346231</v>
      </c>
      <c r="F333">
        <v>483934.752510254</v>
      </c>
      <c r="G333">
        <v>310411.21836514</v>
      </c>
    </row>
    <row r="334" spans="1:7">
      <c r="A334">
        <v>332</v>
      </c>
      <c r="B334">
        <v>8084574.9516427</v>
      </c>
      <c r="C334">
        <v>1591847.83029166</v>
      </c>
      <c r="D334">
        <v>2959551.00830408</v>
      </c>
      <c r="E334">
        <v>2737127.47346231</v>
      </c>
      <c r="F334">
        <v>485040.406403814</v>
      </c>
      <c r="G334">
        <v>311008.233180837</v>
      </c>
    </row>
    <row r="335" spans="1:7">
      <c r="A335">
        <v>333</v>
      </c>
      <c r="B335">
        <v>8084490.8132917</v>
      </c>
      <c r="C335">
        <v>1595910.76518292</v>
      </c>
      <c r="D335">
        <v>2957963.85228026</v>
      </c>
      <c r="E335">
        <v>2737127.47346231</v>
      </c>
      <c r="F335">
        <v>483457.650943793</v>
      </c>
      <c r="G335">
        <v>310031.071422428</v>
      </c>
    </row>
    <row r="336" spans="1:7">
      <c r="A336">
        <v>334</v>
      </c>
      <c r="B336">
        <v>8084561.69380047</v>
      </c>
      <c r="C336">
        <v>1598353.55456581</v>
      </c>
      <c r="D336">
        <v>2957445.59476194</v>
      </c>
      <c r="E336">
        <v>2737127.47346231</v>
      </c>
      <c r="F336">
        <v>482245.923739966</v>
      </c>
      <c r="G336">
        <v>309389.147270456</v>
      </c>
    </row>
    <row r="337" spans="1:7">
      <c r="A337">
        <v>335</v>
      </c>
      <c r="B337">
        <v>8084478.64226158</v>
      </c>
      <c r="C337">
        <v>1595803.03277314</v>
      </c>
      <c r="D337">
        <v>2957860.05047414</v>
      </c>
      <c r="E337">
        <v>2737127.47346231</v>
      </c>
      <c r="F337">
        <v>483610.953281589</v>
      </c>
      <c r="G337">
        <v>310077.132270401</v>
      </c>
    </row>
    <row r="338" spans="1:7">
      <c r="A338">
        <v>336</v>
      </c>
      <c r="B338">
        <v>8084472.85245451</v>
      </c>
      <c r="C338">
        <v>1597252.13732512</v>
      </c>
      <c r="D338">
        <v>2957438.71019872</v>
      </c>
      <c r="E338">
        <v>2737127.47346231</v>
      </c>
      <c r="F338">
        <v>482959.597161571</v>
      </c>
      <c r="G338">
        <v>309694.934306791</v>
      </c>
    </row>
    <row r="339" spans="1:7">
      <c r="A339">
        <v>337</v>
      </c>
      <c r="B339">
        <v>8084467.53747448</v>
      </c>
      <c r="C339">
        <v>1597856.30328427</v>
      </c>
      <c r="D339">
        <v>2957091.39202443</v>
      </c>
      <c r="E339">
        <v>2737127.47346231</v>
      </c>
      <c r="F339">
        <v>482821.36062952</v>
      </c>
      <c r="G339">
        <v>309571.008073963</v>
      </c>
    </row>
    <row r="340" spans="1:7">
      <c r="A340">
        <v>338</v>
      </c>
      <c r="B340">
        <v>8084432.29097119</v>
      </c>
      <c r="C340">
        <v>1599748.58933199</v>
      </c>
      <c r="D340">
        <v>2956042.75446905</v>
      </c>
      <c r="E340">
        <v>2737127.47346231</v>
      </c>
      <c r="F340">
        <v>482340.622849865</v>
      </c>
      <c r="G340">
        <v>309172.850857976</v>
      </c>
    </row>
    <row r="341" spans="1:7">
      <c r="A341">
        <v>339</v>
      </c>
      <c r="B341">
        <v>8084456.12478114</v>
      </c>
      <c r="C341">
        <v>1600164.46603322</v>
      </c>
      <c r="D341">
        <v>2955943.8296032</v>
      </c>
      <c r="E341">
        <v>2737127.47346231</v>
      </c>
      <c r="F341">
        <v>482143.808836709</v>
      </c>
      <c r="G341">
        <v>309076.546845706</v>
      </c>
    </row>
    <row r="342" spans="1:7">
      <c r="A342">
        <v>340</v>
      </c>
      <c r="B342">
        <v>8084412.29362797</v>
      </c>
      <c r="C342">
        <v>1600102.22410117</v>
      </c>
      <c r="D342">
        <v>2955807.29459685</v>
      </c>
      <c r="E342">
        <v>2737127.47346231</v>
      </c>
      <c r="F342">
        <v>482275.188745806</v>
      </c>
      <c r="G342">
        <v>309100.112721843</v>
      </c>
    </row>
    <row r="343" spans="1:7">
      <c r="A343">
        <v>341</v>
      </c>
      <c r="B343">
        <v>8084433.12857463</v>
      </c>
      <c r="C343">
        <v>1600834.91464398</v>
      </c>
      <c r="D343">
        <v>2955558.69883349</v>
      </c>
      <c r="E343">
        <v>2737127.47346231</v>
      </c>
      <c r="F343">
        <v>481985.899040077</v>
      </c>
      <c r="G343">
        <v>308926.142594776</v>
      </c>
    </row>
    <row r="344" spans="1:7">
      <c r="A344">
        <v>342</v>
      </c>
      <c r="B344">
        <v>8084431.31035038</v>
      </c>
      <c r="C344">
        <v>1600394.42401921</v>
      </c>
      <c r="D344">
        <v>2955800.00905545</v>
      </c>
      <c r="E344">
        <v>2737127.47346231</v>
      </c>
      <c r="F344">
        <v>482095.807552238</v>
      </c>
      <c r="G344">
        <v>309013.596261176</v>
      </c>
    </row>
    <row r="345" spans="1:7">
      <c r="A345">
        <v>343</v>
      </c>
      <c r="B345">
        <v>8084422.87495801</v>
      </c>
      <c r="C345">
        <v>1602359.2721489</v>
      </c>
      <c r="D345">
        <v>2955250.77234687</v>
      </c>
      <c r="E345">
        <v>2737127.47346231</v>
      </c>
      <c r="F345">
        <v>481184.394681391</v>
      </c>
      <c r="G345">
        <v>308500.962318538</v>
      </c>
    </row>
    <row r="346" spans="1:7">
      <c r="A346">
        <v>344</v>
      </c>
      <c r="B346">
        <v>8084429.81262264</v>
      </c>
      <c r="C346">
        <v>1599761.88879136</v>
      </c>
      <c r="D346">
        <v>2955813.10487905</v>
      </c>
      <c r="E346">
        <v>2737127.47346231</v>
      </c>
      <c r="F346">
        <v>482512.993186867</v>
      </c>
      <c r="G346">
        <v>309214.352303063</v>
      </c>
    </row>
    <row r="347" spans="1:7">
      <c r="A347">
        <v>345</v>
      </c>
      <c r="B347">
        <v>8084435.1635005</v>
      </c>
      <c r="C347">
        <v>1599703.59864121</v>
      </c>
      <c r="D347">
        <v>2955524.87797787</v>
      </c>
      <c r="E347">
        <v>2737127.47346231</v>
      </c>
      <c r="F347">
        <v>482783.27958176</v>
      </c>
      <c r="G347">
        <v>309295.933837351</v>
      </c>
    </row>
    <row r="348" spans="1:7">
      <c r="A348">
        <v>346</v>
      </c>
      <c r="B348">
        <v>8084426.87088068</v>
      </c>
      <c r="C348">
        <v>1600033.30077864</v>
      </c>
      <c r="D348">
        <v>2955802.94218858</v>
      </c>
      <c r="E348">
        <v>2737127.47346231</v>
      </c>
      <c r="F348">
        <v>482338.989735236</v>
      </c>
      <c r="G348">
        <v>309124.164715922</v>
      </c>
    </row>
    <row r="349" spans="1:7">
      <c r="A349">
        <v>347</v>
      </c>
      <c r="B349">
        <v>8084413.52717273</v>
      </c>
      <c r="C349">
        <v>1599505.74310768</v>
      </c>
      <c r="D349">
        <v>2955712.86901518</v>
      </c>
      <c r="E349">
        <v>2737127.47346231</v>
      </c>
      <c r="F349">
        <v>482753.761567998</v>
      </c>
      <c r="G349">
        <v>309313.680019566</v>
      </c>
    </row>
    <row r="350" spans="1:7">
      <c r="A350">
        <v>348</v>
      </c>
      <c r="B350">
        <v>8084425.36652392</v>
      </c>
      <c r="C350">
        <v>1600405.19923538</v>
      </c>
      <c r="D350">
        <v>2955867.7579611</v>
      </c>
      <c r="E350">
        <v>2737127.47346231</v>
      </c>
      <c r="F350">
        <v>482025.867047465</v>
      </c>
      <c r="G350">
        <v>308999.068817669</v>
      </c>
    </row>
    <row r="351" spans="1:7">
      <c r="A351">
        <v>349</v>
      </c>
      <c r="B351">
        <v>8084436.27864814</v>
      </c>
      <c r="C351">
        <v>1596719.69055996</v>
      </c>
      <c r="D351">
        <v>2956388.59475631</v>
      </c>
      <c r="E351">
        <v>2737127.47346231</v>
      </c>
      <c r="F351">
        <v>484154.964935407</v>
      </c>
      <c r="G351">
        <v>310045.55493416</v>
      </c>
    </row>
    <row r="352" spans="1:7">
      <c r="A352">
        <v>350</v>
      </c>
      <c r="B352">
        <v>8084404.86625771</v>
      </c>
      <c r="C352">
        <v>1601494.10065811</v>
      </c>
      <c r="D352">
        <v>2955279.95593229</v>
      </c>
      <c r="E352">
        <v>2737127.47346231</v>
      </c>
      <c r="F352">
        <v>481735.809991895</v>
      </c>
      <c r="G352">
        <v>308767.526213098</v>
      </c>
    </row>
    <row r="353" spans="1:7">
      <c r="A353">
        <v>351</v>
      </c>
      <c r="B353">
        <v>8084438.86474932</v>
      </c>
      <c r="C353">
        <v>1604461.4008879</v>
      </c>
      <c r="D353">
        <v>2954412.1393983</v>
      </c>
      <c r="E353">
        <v>2737127.47346231</v>
      </c>
      <c r="F353">
        <v>480426.489375321</v>
      </c>
      <c r="G353">
        <v>308011.361625489</v>
      </c>
    </row>
    <row r="354" spans="1:7">
      <c r="A354">
        <v>352</v>
      </c>
      <c r="B354">
        <v>8084416.40771983</v>
      </c>
      <c r="C354">
        <v>1601714.57491381</v>
      </c>
      <c r="D354">
        <v>2955324.33025938</v>
      </c>
      <c r="E354">
        <v>2737127.47346231</v>
      </c>
      <c r="F354">
        <v>481553.179115952</v>
      </c>
      <c r="G354">
        <v>308696.849968376</v>
      </c>
    </row>
    <row r="355" spans="1:7">
      <c r="A355">
        <v>353</v>
      </c>
      <c r="B355">
        <v>8084432.47469381</v>
      </c>
      <c r="C355">
        <v>1603262.79699106</v>
      </c>
      <c r="D355">
        <v>2954399.39603273</v>
      </c>
      <c r="E355">
        <v>2737127.47346231</v>
      </c>
      <c r="F355">
        <v>481243.549975163</v>
      </c>
      <c r="G355">
        <v>308399.258232551</v>
      </c>
    </row>
    <row r="356" spans="1:7">
      <c r="A356">
        <v>354</v>
      </c>
      <c r="B356">
        <v>8084402.8887141</v>
      </c>
      <c r="C356">
        <v>1601923.3712507</v>
      </c>
      <c r="D356">
        <v>2955102.21550253</v>
      </c>
      <c r="E356">
        <v>2737127.47346231</v>
      </c>
      <c r="F356">
        <v>481578.830564467</v>
      </c>
      <c r="G356">
        <v>308670.997934103</v>
      </c>
    </row>
    <row r="357" spans="1:7">
      <c r="A357">
        <v>355</v>
      </c>
      <c r="B357">
        <v>8084410.3439845</v>
      </c>
      <c r="C357">
        <v>1602240.02114656</v>
      </c>
      <c r="D357">
        <v>2955004.9752621</v>
      </c>
      <c r="E357">
        <v>2737127.47346231</v>
      </c>
      <c r="F357">
        <v>481446.796813904</v>
      </c>
      <c r="G357">
        <v>308591.077299633</v>
      </c>
    </row>
    <row r="358" spans="1:7">
      <c r="A358">
        <v>356</v>
      </c>
      <c r="B358">
        <v>8084400.61703486</v>
      </c>
      <c r="C358">
        <v>1601695.75567191</v>
      </c>
      <c r="D358">
        <v>2955107.3238178</v>
      </c>
      <c r="E358">
        <v>2737127.47346231</v>
      </c>
      <c r="F358">
        <v>481727.51786255</v>
      </c>
      <c r="G358">
        <v>308742.546220297</v>
      </c>
    </row>
    <row r="359" spans="1:7">
      <c r="A359">
        <v>357</v>
      </c>
      <c r="B359">
        <v>8084407.81867584</v>
      </c>
      <c r="C359">
        <v>1602325.47302959</v>
      </c>
      <c r="D359">
        <v>2955049.13796381</v>
      </c>
      <c r="E359">
        <v>2737127.47346231</v>
      </c>
      <c r="F359">
        <v>481344.672104654</v>
      </c>
      <c r="G359">
        <v>308561.06211548</v>
      </c>
    </row>
    <row r="360" spans="1:7">
      <c r="A360">
        <v>358</v>
      </c>
      <c r="B360">
        <v>8084408.19326125</v>
      </c>
      <c r="C360">
        <v>1599976.72098623</v>
      </c>
      <c r="D360">
        <v>2955664.66055089</v>
      </c>
      <c r="E360">
        <v>2737127.47346231</v>
      </c>
      <c r="F360">
        <v>482465.663378161</v>
      </c>
      <c r="G360">
        <v>309173.674883659</v>
      </c>
    </row>
    <row r="361" spans="1:7">
      <c r="A361">
        <v>359</v>
      </c>
      <c r="B361">
        <v>8084405.34168876</v>
      </c>
      <c r="C361">
        <v>1601489.07384992</v>
      </c>
      <c r="D361">
        <v>2955127.01046647</v>
      </c>
      <c r="E361">
        <v>2737127.47346231</v>
      </c>
      <c r="F361">
        <v>481855.854205919</v>
      </c>
      <c r="G361">
        <v>308805.929704146</v>
      </c>
    </row>
    <row r="362" spans="1:7">
      <c r="A362">
        <v>360</v>
      </c>
      <c r="B362">
        <v>8084391.50960728</v>
      </c>
      <c r="C362">
        <v>1601435.06227976</v>
      </c>
      <c r="D362">
        <v>2954966.24992908</v>
      </c>
      <c r="E362">
        <v>2737127.47346231</v>
      </c>
      <c r="F362">
        <v>482010.280457968</v>
      </c>
      <c r="G362">
        <v>308852.44347817</v>
      </c>
    </row>
    <row r="363" spans="1:7">
      <c r="A363">
        <v>361</v>
      </c>
      <c r="B363">
        <v>8084402.28369048</v>
      </c>
      <c r="C363">
        <v>1600971.14753828</v>
      </c>
      <c r="D363">
        <v>2955078.72606809</v>
      </c>
      <c r="E363">
        <v>2737127.47346231</v>
      </c>
      <c r="F363">
        <v>482244.509892719</v>
      </c>
      <c r="G363">
        <v>308980.426729083</v>
      </c>
    </row>
    <row r="364" spans="1:7">
      <c r="A364">
        <v>362</v>
      </c>
      <c r="B364">
        <v>8084418.65298258</v>
      </c>
      <c r="C364">
        <v>1602046.72789637</v>
      </c>
      <c r="D364">
        <v>2954905.0963435</v>
      </c>
      <c r="E364">
        <v>2737127.47346231</v>
      </c>
      <c r="F364">
        <v>481661.361361608</v>
      </c>
      <c r="G364">
        <v>308677.993918796</v>
      </c>
    </row>
    <row r="365" spans="1:7">
      <c r="A365">
        <v>363</v>
      </c>
      <c r="B365">
        <v>8084394.10364219</v>
      </c>
      <c r="C365">
        <v>1601667.17913958</v>
      </c>
      <c r="D365">
        <v>2954943.3921676</v>
      </c>
      <c r="E365">
        <v>2737127.47346231</v>
      </c>
      <c r="F365">
        <v>481873.082341076</v>
      </c>
      <c r="G365">
        <v>308782.976531629</v>
      </c>
    </row>
    <row r="366" spans="1:7">
      <c r="A366">
        <v>364</v>
      </c>
      <c r="B366">
        <v>8084368.53927206</v>
      </c>
      <c r="C366">
        <v>1602343.62601333</v>
      </c>
      <c r="D366">
        <v>2954436.25884653</v>
      </c>
      <c r="E366">
        <v>2737127.47346231</v>
      </c>
      <c r="F366">
        <v>481795.574152102</v>
      </c>
      <c r="G366">
        <v>308665.606797798</v>
      </c>
    </row>
    <row r="367" spans="1:7">
      <c r="A367">
        <v>365</v>
      </c>
      <c r="B367">
        <v>8084370.454921</v>
      </c>
      <c r="C367">
        <v>1602676.69309563</v>
      </c>
      <c r="D367">
        <v>2954334.26511583</v>
      </c>
      <c r="E367">
        <v>2737127.47346231</v>
      </c>
      <c r="F367">
        <v>481645.715144413</v>
      </c>
      <c r="G367">
        <v>308586.308102819</v>
      </c>
    </row>
    <row r="368" spans="1:7">
      <c r="A368">
        <v>366</v>
      </c>
      <c r="B368">
        <v>8084372.92931097</v>
      </c>
      <c r="C368">
        <v>1602127.81558055</v>
      </c>
      <c r="D368">
        <v>2954514.61061505</v>
      </c>
      <c r="E368">
        <v>2737127.47346231</v>
      </c>
      <c r="F368">
        <v>481882.223862165</v>
      </c>
      <c r="G368">
        <v>308720.8057909</v>
      </c>
    </row>
    <row r="369" spans="1:7">
      <c r="A369">
        <v>367</v>
      </c>
      <c r="B369">
        <v>8084379.7498759</v>
      </c>
      <c r="C369">
        <v>1602051.70518385</v>
      </c>
      <c r="D369">
        <v>2954555.42531213</v>
      </c>
      <c r="E369">
        <v>2737127.47346231</v>
      </c>
      <c r="F369">
        <v>481908.600300089</v>
      </c>
      <c r="G369">
        <v>308736.545617528</v>
      </c>
    </row>
    <row r="370" spans="1:7">
      <c r="A370">
        <v>368</v>
      </c>
      <c r="B370">
        <v>8084370.82700606</v>
      </c>
      <c r="C370">
        <v>1602330.56655936</v>
      </c>
      <c r="D370">
        <v>2954422.10161716</v>
      </c>
      <c r="E370">
        <v>2737127.47346231</v>
      </c>
      <c r="F370">
        <v>481815.169876111</v>
      </c>
      <c r="G370">
        <v>308675.515491121</v>
      </c>
    </row>
    <row r="371" spans="1:7">
      <c r="A371">
        <v>369</v>
      </c>
      <c r="B371">
        <v>8084363.74505126</v>
      </c>
      <c r="C371">
        <v>1601471.57265376</v>
      </c>
      <c r="D371">
        <v>2954476.07640874</v>
      </c>
      <c r="E371">
        <v>2737127.47346231</v>
      </c>
      <c r="F371">
        <v>482359.597818792</v>
      </c>
      <c r="G371">
        <v>308929.024707657</v>
      </c>
    </row>
    <row r="372" spans="1:7">
      <c r="A372">
        <v>370</v>
      </c>
      <c r="B372">
        <v>8084368.95825171</v>
      </c>
      <c r="C372">
        <v>1601634.44245318</v>
      </c>
      <c r="D372">
        <v>2954416.36545502</v>
      </c>
      <c r="E372">
        <v>2737127.47346231</v>
      </c>
      <c r="F372">
        <v>482297.457751952</v>
      </c>
      <c r="G372">
        <v>308893.219129252</v>
      </c>
    </row>
    <row r="373" spans="1:7">
      <c r="A373">
        <v>371</v>
      </c>
      <c r="B373">
        <v>8084368.64764735</v>
      </c>
      <c r="C373">
        <v>1600803.46731463</v>
      </c>
      <c r="D373">
        <v>2954713.38775717</v>
      </c>
      <c r="E373">
        <v>2737127.47346231</v>
      </c>
      <c r="F373">
        <v>482631.638838932</v>
      </c>
      <c r="G373">
        <v>309092.68027431</v>
      </c>
    </row>
    <row r="374" spans="1:7">
      <c r="A374">
        <v>372</v>
      </c>
      <c r="B374">
        <v>8084364.52637618</v>
      </c>
      <c r="C374">
        <v>1602204.57927268</v>
      </c>
      <c r="D374">
        <v>2954220.0849909</v>
      </c>
      <c r="E374">
        <v>2737127.47346231</v>
      </c>
      <c r="F374">
        <v>482063.714212201</v>
      </c>
      <c r="G374">
        <v>308748.674438093</v>
      </c>
    </row>
    <row r="375" spans="1:7">
      <c r="A375">
        <v>373</v>
      </c>
      <c r="B375">
        <v>8084362.09700121</v>
      </c>
      <c r="C375">
        <v>1601456.40625587</v>
      </c>
      <c r="D375">
        <v>2954342.08778247</v>
      </c>
      <c r="E375">
        <v>2737127.47346231</v>
      </c>
      <c r="F375">
        <v>482479.920879374</v>
      </c>
      <c r="G375">
        <v>308956.208621189</v>
      </c>
    </row>
    <row r="376" spans="1:7">
      <c r="A376">
        <v>374</v>
      </c>
      <c r="B376">
        <v>8084367.74474165</v>
      </c>
      <c r="C376">
        <v>1601365.87700256</v>
      </c>
      <c r="D376">
        <v>2954345.18884132</v>
      </c>
      <c r="E376">
        <v>2737127.47346231</v>
      </c>
      <c r="F376">
        <v>482542.597106171</v>
      </c>
      <c r="G376">
        <v>308986.608329287</v>
      </c>
    </row>
    <row r="377" spans="1:7">
      <c r="A377">
        <v>375</v>
      </c>
      <c r="B377">
        <v>8084359.00714602</v>
      </c>
      <c r="C377">
        <v>1602804.34896916</v>
      </c>
      <c r="D377">
        <v>2953818.76989237</v>
      </c>
      <c r="E377">
        <v>2737127.47346231</v>
      </c>
      <c r="F377">
        <v>481976.901344598</v>
      </c>
      <c r="G377">
        <v>308631.513477584</v>
      </c>
    </row>
    <row r="378" spans="1:7">
      <c r="A378">
        <v>376</v>
      </c>
      <c r="B378">
        <v>8084366.5086315</v>
      </c>
      <c r="C378">
        <v>1603322.61218984</v>
      </c>
      <c r="D378">
        <v>2953771.28382396</v>
      </c>
      <c r="E378">
        <v>2737127.47346231</v>
      </c>
      <c r="F378">
        <v>481663.959140483</v>
      </c>
      <c r="G378">
        <v>308481.180014903</v>
      </c>
    </row>
    <row r="379" spans="1:7">
      <c r="A379">
        <v>377</v>
      </c>
      <c r="B379">
        <v>8084360.1328233</v>
      </c>
      <c r="C379">
        <v>1603913.74115834</v>
      </c>
      <c r="D379">
        <v>2953458.34666637</v>
      </c>
      <c r="E379">
        <v>2737127.47346231</v>
      </c>
      <c r="F379">
        <v>481501.353944518</v>
      </c>
      <c r="G379">
        <v>308359.217591768</v>
      </c>
    </row>
    <row r="380" spans="1:7">
      <c r="A380">
        <v>378</v>
      </c>
      <c r="B380">
        <v>8084362.82719483</v>
      </c>
      <c r="C380">
        <v>1603105.03767443</v>
      </c>
      <c r="D380">
        <v>2953840.20448901</v>
      </c>
      <c r="E380">
        <v>2737127.47346231</v>
      </c>
      <c r="F380">
        <v>481757.891755157</v>
      </c>
      <c r="G380">
        <v>308532.21981393</v>
      </c>
    </row>
    <row r="381" spans="1:7">
      <c r="A381">
        <v>379</v>
      </c>
      <c r="B381">
        <v>8084355.98356668</v>
      </c>
      <c r="C381">
        <v>1602406.73003356</v>
      </c>
      <c r="D381">
        <v>2953698.76012286</v>
      </c>
      <c r="E381">
        <v>2737127.47346231</v>
      </c>
      <c r="F381">
        <v>482343.979349849</v>
      </c>
      <c r="G381">
        <v>308779.040598098</v>
      </c>
    </row>
    <row r="382" spans="1:7">
      <c r="A382">
        <v>380</v>
      </c>
      <c r="B382">
        <v>8084360.7282706</v>
      </c>
      <c r="C382">
        <v>1602073.8507188</v>
      </c>
      <c r="D382">
        <v>2953781.90716625</v>
      </c>
      <c r="E382">
        <v>2737127.47346231</v>
      </c>
      <c r="F382">
        <v>482507.041325149</v>
      </c>
      <c r="G382">
        <v>308870.455598099</v>
      </c>
    </row>
    <row r="383" spans="1:7">
      <c r="A383">
        <v>381</v>
      </c>
      <c r="B383">
        <v>8084370.30911032</v>
      </c>
      <c r="C383">
        <v>1601512.73548697</v>
      </c>
      <c r="D383">
        <v>2953940.17815078</v>
      </c>
      <c r="E383">
        <v>2737127.47346231</v>
      </c>
      <c r="F383">
        <v>482778.59644018</v>
      </c>
      <c r="G383">
        <v>309011.32557008</v>
      </c>
    </row>
    <row r="384" spans="1:7">
      <c r="A384">
        <v>382</v>
      </c>
      <c r="B384">
        <v>8084363.05625714</v>
      </c>
      <c r="C384">
        <v>1602216.99315381</v>
      </c>
      <c r="D384">
        <v>2953760.56900631</v>
      </c>
      <c r="E384">
        <v>2737127.47346231</v>
      </c>
      <c r="F384">
        <v>482431.653555645</v>
      </c>
      <c r="G384">
        <v>308826.367079072</v>
      </c>
    </row>
    <row r="385" spans="1:7">
      <c r="A385">
        <v>383</v>
      </c>
      <c r="B385">
        <v>8084354.49697835</v>
      </c>
      <c r="C385">
        <v>1602225.03045102</v>
      </c>
      <c r="D385">
        <v>2953643.97912466</v>
      </c>
      <c r="E385">
        <v>2737127.47346231</v>
      </c>
      <c r="F385">
        <v>482512.326631289</v>
      </c>
      <c r="G385">
        <v>308845.687309072</v>
      </c>
    </row>
    <row r="386" spans="1:7">
      <c r="A386">
        <v>384</v>
      </c>
      <c r="B386">
        <v>8084359.32542089</v>
      </c>
      <c r="C386">
        <v>1602136.89281376</v>
      </c>
      <c r="D386">
        <v>2953693.46781893</v>
      </c>
      <c r="E386">
        <v>2737127.47346231</v>
      </c>
      <c r="F386">
        <v>482537.702001645</v>
      </c>
      <c r="G386">
        <v>308863.789324251</v>
      </c>
    </row>
    <row r="387" spans="1:7">
      <c r="A387">
        <v>385</v>
      </c>
      <c r="B387">
        <v>8084356.29578297</v>
      </c>
      <c r="C387">
        <v>1601899.9018443</v>
      </c>
      <c r="D387">
        <v>2953621.96841392</v>
      </c>
      <c r="E387">
        <v>2737127.47346231</v>
      </c>
      <c r="F387">
        <v>482749.990535781</v>
      </c>
      <c r="G387">
        <v>308956.961526664</v>
      </c>
    </row>
    <row r="388" spans="1:7">
      <c r="A388">
        <v>386</v>
      </c>
      <c r="B388">
        <v>8084355.72115082</v>
      </c>
      <c r="C388">
        <v>1601697.26991089</v>
      </c>
      <c r="D388">
        <v>2953728.62444781</v>
      </c>
      <c r="E388">
        <v>2737127.47346231</v>
      </c>
      <c r="F388">
        <v>482807.814686066</v>
      </c>
      <c r="G388">
        <v>308994.53864375</v>
      </c>
    </row>
    <row r="389" spans="1:7">
      <c r="A389">
        <v>387</v>
      </c>
      <c r="B389">
        <v>8084356.75020241</v>
      </c>
      <c r="C389">
        <v>1602464.82705251</v>
      </c>
      <c r="D389">
        <v>2953659.34871926</v>
      </c>
      <c r="E389">
        <v>2737127.47346231</v>
      </c>
      <c r="F389">
        <v>482337.017678145</v>
      </c>
      <c r="G389">
        <v>308768.083290191</v>
      </c>
    </row>
    <row r="390" spans="1:7">
      <c r="A390">
        <v>388</v>
      </c>
      <c r="B390">
        <v>8084361.79823647</v>
      </c>
      <c r="C390">
        <v>1601524.2812745</v>
      </c>
      <c r="D390">
        <v>2953889.42880558</v>
      </c>
      <c r="E390">
        <v>2737127.47346231</v>
      </c>
      <c r="F390">
        <v>482799.790385908</v>
      </c>
      <c r="G390">
        <v>309020.824308178</v>
      </c>
    </row>
    <row r="391" spans="1:7">
      <c r="A391">
        <v>389</v>
      </c>
      <c r="B391">
        <v>8084351.52432714</v>
      </c>
      <c r="C391">
        <v>1603247.62655447</v>
      </c>
      <c r="D391">
        <v>2953179.48971379</v>
      </c>
      <c r="E391">
        <v>2737127.47346231</v>
      </c>
      <c r="F391">
        <v>482178.774719041</v>
      </c>
      <c r="G391">
        <v>308618.159877538</v>
      </c>
    </row>
    <row r="392" spans="1:7">
      <c r="A392">
        <v>390</v>
      </c>
      <c r="B392">
        <v>8084354.13306222</v>
      </c>
      <c r="C392">
        <v>1603227.0435354</v>
      </c>
      <c r="D392">
        <v>2953114.60991277</v>
      </c>
      <c r="E392">
        <v>2737127.47346231</v>
      </c>
      <c r="F392">
        <v>482248.345500549</v>
      </c>
      <c r="G392">
        <v>308636.660651192</v>
      </c>
    </row>
    <row r="393" spans="1:7">
      <c r="A393">
        <v>391</v>
      </c>
      <c r="B393">
        <v>8084349.37925244</v>
      </c>
      <c r="C393">
        <v>1603678.61853232</v>
      </c>
      <c r="D393">
        <v>2952898.63902841</v>
      </c>
      <c r="E393">
        <v>2737127.47346231</v>
      </c>
      <c r="F393">
        <v>482104.888536501</v>
      </c>
      <c r="G393">
        <v>308539.7596929</v>
      </c>
    </row>
    <row r="394" spans="1:7">
      <c r="A394">
        <v>392</v>
      </c>
      <c r="B394">
        <v>8084356.61733718</v>
      </c>
      <c r="C394">
        <v>1602763.70653047</v>
      </c>
      <c r="D394">
        <v>2953215.74737308</v>
      </c>
      <c r="E394">
        <v>2737127.47346231</v>
      </c>
      <c r="F394">
        <v>482483.200008233</v>
      </c>
      <c r="G394">
        <v>308766.489963094</v>
      </c>
    </row>
    <row r="395" spans="1:7">
      <c r="A395">
        <v>393</v>
      </c>
      <c r="B395">
        <v>8084348.11062594</v>
      </c>
      <c r="C395">
        <v>1603975.16886305</v>
      </c>
      <c r="D395">
        <v>2952840.9343718</v>
      </c>
      <c r="E395">
        <v>2737127.47346231</v>
      </c>
      <c r="F395">
        <v>481940.456290699</v>
      </c>
      <c r="G395">
        <v>308464.077638082</v>
      </c>
    </row>
    <row r="396" spans="1:7">
      <c r="A396">
        <v>394</v>
      </c>
      <c r="B396">
        <v>8084352.30003225</v>
      </c>
      <c r="C396">
        <v>1604552.421268</v>
      </c>
      <c r="D396">
        <v>2952719.93296614</v>
      </c>
      <c r="E396">
        <v>2737127.47346231</v>
      </c>
      <c r="F396">
        <v>481642.688183687</v>
      </c>
      <c r="G396">
        <v>308309.784152115</v>
      </c>
    </row>
    <row r="397" spans="1:7">
      <c r="A397">
        <v>395</v>
      </c>
      <c r="B397">
        <v>8084349.19608227</v>
      </c>
      <c r="C397">
        <v>1605318.37823902</v>
      </c>
      <c r="D397">
        <v>2952378.16888277</v>
      </c>
      <c r="E397">
        <v>2737127.47346231</v>
      </c>
      <c r="F397">
        <v>481392.117918383</v>
      </c>
      <c r="G397">
        <v>308133.057579782</v>
      </c>
    </row>
    <row r="398" spans="1:7">
      <c r="A398">
        <v>396</v>
      </c>
      <c r="B398">
        <v>8084351.54961781</v>
      </c>
      <c r="C398">
        <v>1603898.08428232</v>
      </c>
      <c r="D398">
        <v>2952792.04668131</v>
      </c>
      <c r="E398">
        <v>2737127.47346231</v>
      </c>
      <c r="F398">
        <v>482035.607262533</v>
      </c>
      <c r="G398">
        <v>308498.337929332</v>
      </c>
    </row>
    <row r="399" spans="1:7">
      <c r="A399">
        <v>397</v>
      </c>
      <c r="B399">
        <v>8084358.14508523</v>
      </c>
      <c r="C399">
        <v>1605138.96688774</v>
      </c>
      <c r="D399">
        <v>2952719.17736945</v>
      </c>
      <c r="E399">
        <v>2737127.47346231</v>
      </c>
      <c r="F399">
        <v>481249.397292458</v>
      </c>
      <c r="G399">
        <v>308123.130073278</v>
      </c>
    </row>
    <row r="400" spans="1:7">
      <c r="A400">
        <v>398</v>
      </c>
      <c r="B400">
        <v>8084351.1710281</v>
      </c>
      <c r="C400">
        <v>1604145.90429319</v>
      </c>
      <c r="D400">
        <v>2952806.92590077</v>
      </c>
      <c r="E400">
        <v>2737127.47346231</v>
      </c>
      <c r="F400">
        <v>481855.452830254</v>
      </c>
      <c r="G400">
        <v>308415.414541583</v>
      </c>
    </row>
    <row r="401" spans="1:7">
      <c r="A401">
        <v>399</v>
      </c>
      <c r="B401">
        <v>8084351.10177313</v>
      </c>
      <c r="C401">
        <v>1604163.61082322</v>
      </c>
      <c r="D401">
        <v>2952620.64132092</v>
      </c>
      <c r="E401">
        <v>2737127.47346231</v>
      </c>
      <c r="F401">
        <v>481989.046583629</v>
      </c>
      <c r="G401">
        <v>308450.329583063</v>
      </c>
    </row>
    <row r="402" spans="1:7">
      <c r="A402">
        <v>400</v>
      </c>
      <c r="B402">
        <v>8084355.8130353</v>
      </c>
      <c r="C402">
        <v>1603793.08771061</v>
      </c>
      <c r="D402">
        <v>2952947.67273661</v>
      </c>
      <c r="E402">
        <v>2737127.47346231</v>
      </c>
      <c r="F402">
        <v>481984.421126362</v>
      </c>
      <c r="G402">
        <v>308503.157999409</v>
      </c>
    </row>
    <row r="403" spans="1:7">
      <c r="A403">
        <v>401</v>
      </c>
      <c r="B403">
        <v>8084351.5541543</v>
      </c>
      <c r="C403">
        <v>1603550.14472615</v>
      </c>
      <c r="D403">
        <v>2952819.6213344</v>
      </c>
      <c r="E403">
        <v>2737127.47346231</v>
      </c>
      <c r="F403">
        <v>482247.022466368</v>
      </c>
      <c r="G403">
        <v>308607.292165073</v>
      </c>
    </row>
    <row r="404" spans="1:7">
      <c r="A404">
        <v>402</v>
      </c>
      <c r="B404">
        <v>8084352.57349077</v>
      </c>
      <c r="C404">
        <v>1604189.34903434</v>
      </c>
      <c r="D404">
        <v>2952802.78910561</v>
      </c>
      <c r="E404">
        <v>2737127.47346231</v>
      </c>
      <c r="F404">
        <v>481828.312067276</v>
      </c>
      <c r="G404">
        <v>308404.649821237</v>
      </c>
    </row>
    <row r="405" spans="1:7">
      <c r="A405">
        <v>403</v>
      </c>
      <c r="B405">
        <v>8084349.15242178</v>
      </c>
      <c r="C405">
        <v>1603878.48297983</v>
      </c>
      <c r="D405">
        <v>2952826.867272</v>
      </c>
      <c r="E405">
        <v>2737127.47346231</v>
      </c>
      <c r="F405">
        <v>482018.816685209</v>
      </c>
      <c r="G405">
        <v>308497.512022436</v>
      </c>
    </row>
    <row r="406" spans="1:7">
      <c r="A406">
        <v>404</v>
      </c>
      <c r="B406">
        <v>8084347.21247233</v>
      </c>
      <c r="C406">
        <v>1604134.26968978</v>
      </c>
      <c r="D406">
        <v>2952719.33564581</v>
      </c>
      <c r="E406">
        <v>2737127.47346231</v>
      </c>
      <c r="F406">
        <v>481929.609392988</v>
      </c>
      <c r="G406">
        <v>308436.524281446</v>
      </c>
    </row>
    <row r="407" spans="1:7">
      <c r="A407">
        <v>405</v>
      </c>
      <c r="B407">
        <v>8084349.45725201</v>
      </c>
      <c r="C407">
        <v>1604022.08073858</v>
      </c>
      <c r="D407">
        <v>2952759.37439582</v>
      </c>
      <c r="E407">
        <v>2737127.47346231</v>
      </c>
      <c r="F407">
        <v>481977.082191297</v>
      </c>
      <c r="G407">
        <v>308463.446463995</v>
      </c>
    </row>
    <row r="408" spans="1:7">
      <c r="A408">
        <v>406</v>
      </c>
      <c r="B408">
        <v>8084346.31485954</v>
      </c>
      <c r="C408">
        <v>1603590.77075523</v>
      </c>
      <c r="D408">
        <v>2952831.25019546</v>
      </c>
      <c r="E408">
        <v>2737127.47346231</v>
      </c>
      <c r="F408">
        <v>482212.131063466</v>
      </c>
      <c r="G408">
        <v>308584.689383071</v>
      </c>
    </row>
    <row r="409" spans="1:7">
      <c r="A409">
        <v>407</v>
      </c>
      <c r="B409">
        <v>8084347.25160624</v>
      </c>
      <c r="C409">
        <v>1603596.34380447</v>
      </c>
      <c r="D409">
        <v>2952824.85919508</v>
      </c>
      <c r="E409">
        <v>2737127.47346231</v>
      </c>
      <c r="F409">
        <v>482213.833541355</v>
      </c>
      <c r="G409">
        <v>308584.741603032</v>
      </c>
    </row>
    <row r="410" spans="1:7">
      <c r="A410">
        <v>408</v>
      </c>
      <c r="B410">
        <v>8084343.29744322</v>
      </c>
      <c r="C410">
        <v>1603317.32482692</v>
      </c>
      <c r="D410">
        <v>2953015.3404479</v>
      </c>
      <c r="E410">
        <v>2737127.47346231</v>
      </c>
      <c r="F410">
        <v>482250.852492146</v>
      </c>
      <c r="G410">
        <v>308632.30621395</v>
      </c>
    </row>
    <row r="411" spans="1:7">
      <c r="A411">
        <v>409</v>
      </c>
      <c r="B411">
        <v>8084344.52387704</v>
      </c>
      <c r="C411">
        <v>1602908.6713518</v>
      </c>
      <c r="D411">
        <v>2953104.12139007</v>
      </c>
      <c r="E411">
        <v>2737127.47346231</v>
      </c>
      <c r="F411">
        <v>482460.261386439</v>
      </c>
      <c r="G411">
        <v>308743.996286425</v>
      </c>
    </row>
    <row r="412" spans="1:7">
      <c r="A412">
        <v>410</v>
      </c>
      <c r="B412">
        <v>8084342.95185658</v>
      </c>
      <c r="C412">
        <v>1603210.23015123</v>
      </c>
      <c r="D412">
        <v>2953110.70433203</v>
      </c>
      <c r="E412">
        <v>2737127.47346231</v>
      </c>
      <c r="F412">
        <v>482247.672540429</v>
      </c>
      <c r="G412">
        <v>308646.871370582</v>
      </c>
    </row>
    <row r="413" spans="1:7">
      <c r="A413">
        <v>411</v>
      </c>
      <c r="B413">
        <v>8084344.30473424</v>
      </c>
      <c r="C413">
        <v>1603074.31957297</v>
      </c>
      <c r="D413">
        <v>2953175.43251518</v>
      </c>
      <c r="E413">
        <v>2737127.47346231</v>
      </c>
      <c r="F413">
        <v>482289.494299584</v>
      </c>
      <c r="G413">
        <v>308677.584884198</v>
      </c>
    </row>
    <row r="414" spans="1:7">
      <c r="A414">
        <v>412</v>
      </c>
      <c r="B414">
        <v>8084340.23580099</v>
      </c>
      <c r="C414">
        <v>1603234.934961</v>
      </c>
      <c r="D414">
        <v>2953009.47954824</v>
      </c>
      <c r="E414">
        <v>2737127.47346231</v>
      </c>
      <c r="F414">
        <v>482307.955173831</v>
      </c>
      <c r="G414">
        <v>308660.392655618</v>
      </c>
    </row>
    <row r="415" spans="1:7">
      <c r="A415">
        <v>413</v>
      </c>
      <c r="B415">
        <v>8084344.29986284</v>
      </c>
      <c r="C415">
        <v>1602997.45619771</v>
      </c>
      <c r="D415">
        <v>2953123.32447446</v>
      </c>
      <c r="E415">
        <v>2737127.47346231</v>
      </c>
      <c r="F415">
        <v>482381.006757814</v>
      </c>
      <c r="G415">
        <v>308715.038970544</v>
      </c>
    </row>
    <row r="416" spans="1:7">
      <c r="A416">
        <v>414</v>
      </c>
      <c r="B416">
        <v>8084342.09756927</v>
      </c>
      <c r="C416">
        <v>1603455.11804694</v>
      </c>
      <c r="D416">
        <v>2952947.6767221</v>
      </c>
      <c r="E416">
        <v>2737127.47346231</v>
      </c>
      <c r="F416">
        <v>482206.318853446</v>
      </c>
      <c r="G416">
        <v>308605.510484475</v>
      </c>
    </row>
    <row r="417" spans="1:7">
      <c r="A417">
        <v>415</v>
      </c>
      <c r="B417">
        <v>8084336.5812989</v>
      </c>
      <c r="C417">
        <v>1603926.0568061</v>
      </c>
      <c r="D417">
        <v>2952775.08479858</v>
      </c>
      <c r="E417">
        <v>2737127.47346231</v>
      </c>
      <c r="F417">
        <v>482020.854859892</v>
      </c>
      <c r="G417">
        <v>308487.111372023</v>
      </c>
    </row>
    <row r="418" spans="1:7">
      <c r="A418">
        <v>416</v>
      </c>
      <c r="B418">
        <v>8084337.15144523</v>
      </c>
      <c r="C418">
        <v>1603784.43065811</v>
      </c>
      <c r="D418">
        <v>2952805.8313302</v>
      </c>
      <c r="E418">
        <v>2737127.47346231</v>
      </c>
      <c r="F418">
        <v>482094.77695857</v>
      </c>
      <c r="G418">
        <v>308524.639036045</v>
      </c>
    </row>
    <row r="419" spans="1:7">
      <c r="A419">
        <v>417</v>
      </c>
      <c r="B419">
        <v>8084337.46388289</v>
      </c>
      <c r="C419">
        <v>1604621.0351943</v>
      </c>
      <c r="D419">
        <v>2952604.78356849</v>
      </c>
      <c r="E419">
        <v>2737127.47346231</v>
      </c>
      <c r="F419">
        <v>481681.324222974</v>
      </c>
      <c r="G419">
        <v>308302.847434824</v>
      </c>
    </row>
    <row r="420" spans="1:7">
      <c r="A420">
        <v>418</v>
      </c>
      <c r="B420">
        <v>8084337.16166915</v>
      </c>
      <c r="C420">
        <v>1603836.66241736</v>
      </c>
      <c r="D420">
        <v>2952771.65873164</v>
      </c>
      <c r="E420">
        <v>2737127.47346231</v>
      </c>
      <c r="F420">
        <v>482084.527606093</v>
      </c>
      <c r="G420">
        <v>308516.839451755</v>
      </c>
    </row>
    <row r="421" spans="1:7">
      <c r="A421">
        <v>419</v>
      </c>
      <c r="B421">
        <v>8084336.56924236</v>
      </c>
      <c r="C421">
        <v>1604119.41904096</v>
      </c>
      <c r="D421">
        <v>2952665.74266934</v>
      </c>
      <c r="E421">
        <v>2737127.47346231</v>
      </c>
      <c r="F421">
        <v>481978.646781133</v>
      </c>
      <c r="G421">
        <v>308445.287288615</v>
      </c>
    </row>
    <row r="422" spans="1:7">
      <c r="A422">
        <v>420</v>
      </c>
      <c r="B422">
        <v>8084337.50312899</v>
      </c>
      <c r="C422">
        <v>1604154.5985041</v>
      </c>
      <c r="D422">
        <v>2952603.87163074</v>
      </c>
      <c r="E422">
        <v>2737127.47346231</v>
      </c>
      <c r="F422">
        <v>482005.430315013</v>
      </c>
      <c r="G422">
        <v>308446.129216822</v>
      </c>
    </row>
    <row r="423" spans="1:7">
      <c r="A423">
        <v>421</v>
      </c>
      <c r="B423">
        <v>8084336.98442279</v>
      </c>
      <c r="C423">
        <v>1603945.67728508</v>
      </c>
      <c r="D423">
        <v>2952667.12922867</v>
      </c>
      <c r="E423">
        <v>2737127.47346231</v>
      </c>
      <c r="F423">
        <v>482096.679594207</v>
      </c>
      <c r="G423">
        <v>308500.024852529</v>
      </c>
    </row>
    <row r="424" spans="1:7">
      <c r="A424">
        <v>422</v>
      </c>
      <c r="B424">
        <v>8084338.18074575</v>
      </c>
      <c r="C424">
        <v>1603829.1729766</v>
      </c>
      <c r="D424">
        <v>2952729.15531063</v>
      </c>
      <c r="E424">
        <v>2737127.47346231</v>
      </c>
      <c r="F424">
        <v>482128.243471906</v>
      </c>
      <c r="G424">
        <v>308524.135524315</v>
      </c>
    </row>
    <row r="425" spans="1:7">
      <c r="A425">
        <v>423</v>
      </c>
      <c r="B425">
        <v>8084338.05776943</v>
      </c>
      <c r="C425">
        <v>1604238.21364123</v>
      </c>
      <c r="D425">
        <v>2952663.73019901</v>
      </c>
      <c r="E425">
        <v>2737127.47346231</v>
      </c>
      <c r="F425">
        <v>481902.265249573</v>
      </c>
      <c r="G425">
        <v>308406.375217309</v>
      </c>
    </row>
    <row r="426" spans="1:7">
      <c r="A426">
        <v>424</v>
      </c>
      <c r="B426">
        <v>8084337.42019668</v>
      </c>
      <c r="C426">
        <v>1604051.40526286</v>
      </c>
      <c r="D426">
        <v>2952709.41314551</v>
      </c>
      <c r="E426">
        <v>2737127.47346231</v>
      </c>
      <c r="F426">
        <v>481990.875651996</v>
      </c>
      <c r="G426">
        <v>308458.252674001</v>
      </c>
    </row>
    <row r="427" spans="1:7">
      <c r="A427">
        <v>425</v>
      </c>
      <c r="B427">
        <v>8084335.7240635</v>
      </c>
      <c r="C427">
        <v>1604589.36227789</v>
      </c>
      <c r="D427">
        <v>2952432.1619875</v>
      </c>
      <c r="E427">
        <v>2737127.47346231</v>
      </c>
      <c r="F427">
        <v>481842.193094961</v>
      </c>
      <c r="G427">
        <v>308344.533240846</v>
      </c>
    </row>
    <row r="428" spans="1:7">
      <c r="A428">
        <v>426</v>
      </c>
      <c r="B428">
        <v>8084338.04980853</v>
      </c>
      <c r="C428">
        <v>1604477.02061213</v>
      </c>
      <c r="D428">
        <v>2952493.38135861</v>
      </c>
      <c r="E428">
        <v>2737127.47346231</v>
      </c>
      <c r="F428">
        <v>481871.701183899</v>
      </c>
      <c r="G428">
        <v>308368.473191577</v>
      </c>
    </row>
    <row r="429" spans="1:7">
      <c r="A429">
        <v>427</v>
      </c>
      <c r="B429">
        <v>8084335.86717932</v>
      </c>
      <c r="C429">
        <v>1604017.34810738</v>
      </c>
      <c r="D429">
        <v>2952513.00113902</v>
      </c>
      <c r="E429">
        <v>2737127.47346231</v>
      </c>
      <c r="F429">
        <v>482168.822750369</v>
      </c>
      <c r="G429">
        <v>308509.221720244</v>
      </c>
    </row>
    <row r="430" spans="1:7">
      <c r="A430">
        <v>428</v>
      </c>
      <c r="B430">
        <v>8084336.54563198</v>
      </c>
      <c r="C430">
        <v>1604529.25390471</v>
      </c>
      <c r="D430">
        <v>2952452.54698794</v>
      </c>
      <c r="E430">
        <v>2737127.47346231</v>
      </c>
      <c r="F430">
        <v>481867.375521415</v>
      </c>
      <c r="G430">
        <v>308359.895755603</v>
      </c>
    </row>
    <row r="431" spans="1:7">
      <c r="A431">
        <v>429</v>
      </c>
      <c r="B431">
        <v>8084337.44667368</v>
      </c>
      <c r="C431">
        <v>1604790.62638275</v>
      </c>
      <c r="D431">
        <v>2952405.0814213</v>
      </c>
      <c r="E431">
        <v>2737127.47346231</v>
      </c>
      <c r="F431">
        <v>481726.419263507</v>
      </c>
      <c r="G431">
        <v>308287.84614381</v>
      </c>
    </row>
    <row r="432" spans="1:7">
      <c r="A432">
        <v>430</v>
      </c>
      <c r="B432">
        <v>8084336.4988939</v>
      </c>
      <c r="C432">
        <v>1604731.79789548</v>
      </c>
      <c r="D432">
        <v>2952447.85137798</v>
      </c>
      <c r="E432">
        <v>2737127.47346231</v>
      </c>
      <c r="F432">
        <v>481733.252057499</v>
      </c>
      <c r="G432">
        <v>308296.124100639</v>
      </c>
    </row>
    <row r="433" spans="1:7">
      <c r="A433">
        <v>431</v>
      </c>
      <c r="B433">
        <v>8084336.91041552</v>
      </c>
      <c r="C433">
        <v>1604613.26442164</v>
      </c>
      <c r="D433">
        <v>2952375.05816997</v>
      </c>
      <c r="E433">
        <v>2737127.47346231</v>
      </c>
      <c r="F433">
        <v>481874.474828707</v>
      </c>
      <c r="G433">
        <v>308346.639532898</v>
      </c>
    </row>
    <row r="434" spans="1:7">
      <c r="A434">
        <v>432</v>
      </c>
      <c r="B434">
        <v>8084336.59113428</v>
      </c>
      <c r="C434">
        <v>1604879.85704566</v>
      </c>
      <c r="D434">
        <v>2952365.58381192</v>
      </c>
      <c r="E434">
        <v>2737127.47346231</v>
      </c>
      <c r="F434">
        <v>481695.768410863</v>
      </c>
      <c r="G434">
        <v>308267.90840353</v>
      </c>
    </row>
    <row r="435" spans="1:7">
      <c r="A435">
        <v>433</v>
      </c>
      <c r="B435">
        <v>8084334.73903224</v>
      </c>
      <c r="C435">
        <v>1605142.93900773</v>
      </c>
      <c r="D435">
        <v>2952158.80645935</v>
      </c>
      <c r="E435">
        <v>2737127.47346231</v>
      </c>
      <c r="F435">
        <v>481680.327278561</v>
      </c>
      <c r="G435">
        <v>308225.192824297</v>
      </c>
    </row>
    <row r="436" spans="1:7">
      <c r="A436">
        <v>434</v>
      </c>
      <c r="B436">
        <v>8084335.21516717</v>
      </c>
      <c r="C436">
        <v>1604994.55598078</v>
      </c>
      <c r="D436">
        <v>2952197.99772511</v>
      </c>
      <c r="E436">
        <v>2737127.47346231</v>
      </c>
      <c r="F436">
        <v>481750.28182046</v>
      </c>
      <c r="G436">
        <v>308264.906178507</v>
      </c>
    </row>
    <row r="437" spans="1:7">
      <c r="A437">
        <v>435</v>
      </c>
      <c r="B437">
        <v>8084335.22236234</v>
      </c>
      <c r="C437">
        <v>1604981.03844603</v>
      </c>
      <c r="D437">
        <v>2952196.5969298</v>
      </c>
      <c r="E437">
        <v>2737127.47346231</v>
      </c>
      <c r="F437">
        <v>481761.655035743</v>
      </c>
      <c r="G437">
        <v>308268.458488458</v>
      </c>
    </row>
    <row r="438" spans="1:7">
      <c r="A438">
        <v>436</v>
      </c>
      <c r="B438">
        <v>8084334.58123761</v>
      </c>
      <c r="C438">
        <v>1605361.77129241</v>
      </c>
      <c r="D438">
        <v>2952117.79813569</v>
      </c>
      <c r="E438">
        <v>2737127.47346231</v>
      </c>
      <c r="F438">
        <v>481564.060387615</v>
      </c>
      <c r="G438">
        <v>308163.477959599</v>
      </c>
    </row>
    <row r="439" spans="1:7">
      <c r="A439">
        <v>437</v>
      </c>
      <c r="B439">
        <v>8084334.5892678</v>
      </c>
      <c r="C439">
        <v>1605366.59015956</v>
      </c>
      <c r="D439">
        <v>2952115.12204092</v>
      </c>
      <c r="E439">
        <v>2737127.47346231</v>
      </c>
      <c r="F439">
        <v>481562.125733706</v>
      </c>
      <c r="G439">
        <v>308163.277871303</v>
      </c>
    </row>
    <row r="440" spans="1:7">
      <c r="A440">
        <v>438</v>
      </c>
      <c r="B440">
        <v>8084336.35241274</v>
      </c>
      <c r="C440">
        <v>1605427.77510926</v>
      </c>
      <c r="D440">
        <v>2952110.05101787</v>
      </c>
      <c r="E440">
        <v>2737127.47346231</v>
      </c>
      <c r="F440">
        <v>481526.620768684</v>
      </c>
      <c r="G440">
        <v>308144.432054622</v>
      </c>
    </row>
    <row r="441" spans="1:7">
      <c r="A441">
        <v>439</v>
      </c>
      <c r="B441">
        <v>8084334.99762465</v>
      </c>
      <c r="C441">
        <v>1605447.91703217</v>
      </c>
      <c r="D441">
        <v>2952079.14181954</v>
      </c>
      <c r="E441">
        <v>2737127.47346231</v>
      </c>
      <c r="F441">
        <v>481536.648347948</v>
      </c>
      <c r="G441">
        <v>308143.816962681</v>
      </c>
    </row>
    <row r="442" spans="1:7">
      <c r="A442">
        <v>440</v>
      </c>
      <c r="B442">
        <v>8084335.21972211</v>
      </c>
      <c r="C442">
        <v>1605174.89862674</v>
      </c>
      <c r="D442">
        <v>2952153.15540986</v>
      </c>
      <c r="E442">
        <v>2737127.47346231</v>
      </c>
      <c r="F442">
        <v>481664.379761533</v>
      </c>
      <c r="G442">
        <v>308215.312461674</v>
      </c>
    </row>
    <row r="443" spans="1:7">
      <c r="A443">
        <v>441</v>
      </c>
      <c r="B443">
        <v>8084334.26129426</v>
      </c>
      <c r="C443">
        <v>1605406.35308403</v>
      </c>
      <c r="D443">
        <v>2952076.78482325</v>
      </c>
      <c r="E443">
        <v>2737127.47346231</v>
      </c>
      <c r="F443">
        <v>481566.356806829</v>
      </c>
      <c r="G443">
        <v>308157.293117836</v>
      </c>
    </row>
    <row r="444" spans="1:7">
      <c r="A444">
        <v>442</v>
      </c>
      <c r="B444">
        <v>8084334.05155292</v>
      </c>
      <c r="C444">
        <v>1605238.20799384</v>
      </c>
      <c r="D444">
        <v>2952144.31640899</v>
      </c>
      <c r="E444">
        <v>2737127.47346231</v>
      </c>
      <c r="F444">
        <v>481627.847751264</v>
      </c>
      <c r="G444">
        <v>308196.205936521</v>
      </c>
    </row>
    <row r="445" spans="1:7">
      <c r="A445">
        <v>443</v>
      </c>
      <c r="B445">
        <v>8084334.36824584</v>
      </c>
      <c r="C445">
        <v>1605260.62693478</v>
      </c>
      <c r="D445">
        <v>2952149.4731397</v>
      </c>
      <c r="E445">
        <v>2737127.47346231</v>
      </c>
      <c r="F445">
        <v>481608.054146894</v>
      </c>
      <c r="G445">
        <v>308188.740562157</v>
      </c>
    </row>
    <row r="446" spans="1:7">
      <c r="A446">
        <v>444</v>
      </c>
      <c r="B446">
        <v>8084332.97274733</v>
      </c>
      <c r="C446">
        <v>1605385.88862362</v>
      </c>
      <c r="D446">
        <v>2952074.7789196</v>
      </c>
      <c r="E446">
        <v>2737127.47346231</v>
      </c>
      <c r="F446">
        <v>481581.867631666</v>
      </c>
      <c r="G446">
        <v>308162.964110127</v>
      </c>
    </row>
    <row r="447" spans="1:7">
      <c r="A447">
        <v>445</v>
      </c>
      <c r="B447">
        <v>8084333.36397468</v>
      </c>
      <c r="C447">
        <v>1605411.93623053</v>
      </c>
      <c r="D447">
        <v>2952043.62215296</v>
      </c>
      <c r="E447">
        <v>2737127.47346231</v>
      </c>
      <c r="F447">
        <v>481589.047344678</v>
      </c>
      <c r="G447">
        <v>308161.284784212</v>
      </c>
    </row>
    <row r="448" spans="1:7">
      <c r="A448">
        <v>446</v>
      </c>
      <c r="B448">
        <v>8084333.7841205</v>
      </c>
      <c r="C448">
        <v>1605540.35254094</v>
      </c>
      <c r="D448">
        <v>2952052.04584429</v>
      </c>
      <c r="E448">
        <v>2737127.47346231</v>
      </c>
      <c r="F448">
        <v>481494.901959162</v>
      </c>
      <c r="G448">
        <v>308119.010313796</v>
      </c>
    </row>
    <row r="449" spans="1:7">
      <c r="A449">
        <v>447</v>
      </c>
      <c r="B449">
        <v>8084332.62271634</v>
      </c>
      <c r="C449">
        <v>1605666.41486262</v>
      </c>
      <c r="D449">
        <v>2951982.29618102</v>
      </c>
      <c r="E449">
        <v>2737127.47346231</v>
      </c>
      <c r="F449">
        <v>481462.074363166</v>
      </c>
      <c r="G449">
        <v>308094.363847231</v>
      </c>
    </row>
    <row r="450" spans="1:7">
      <c r="A450">
        <v>448</v>
      </c>
      <c r="B450">
        <v>8084332.54752892</v>
      </c>
      <c r="C450">
        <v>1605593.98399973</v>
      </c>
      <c r="D450">
        <v>2951983.58837893</v>
      </c>
      <c r="E450">
        <v>2737127.47346231</v>
      </c>
      <c r="F450">
        <v>481510.287797157</v>
      </c>
      <c r="G450">
        <v>308117.213890789</v>
      </c>
    </row>
    <row r="451" spans="1:7">
      <c r="A451">
        <v>449</v>
      </c>
      <c r="B451">
        <v>8084332.55675141</v>
      </c>
      <c r="C451">
        <v>1605681.48012883</v>
      </c>
      <c r="D451">
        <v>2951965.21519866</v>
      </c>
      <c r="E451">
        <v>2737127.47346231</v>
      </c>
      <c r="F451">
        <v>481465.141019844</v>
      </c>
      <c r="G451">
        <v>308093.246941775</v>
      </c>
    </row>
    <row r="452" spans="1:7">
      <c r="A452">
        <v>450</v>
      </c>
      <c r="B452">
        <v>8084332.70474005</v>
      </c>
      <c r="C452">
        <v>1605552.47004093</v>
      </c>
      <c r="D452">
        <v>2952015.96807491</v>
      </c>
      <c r="E452">
        <v>2737127.47346231</v>
      </c>
      <c r="F452">
        <v>481513.271072902</v>
      </c>
      <c r="G452">
        <v>308123.522088992</v>
      </c>
    </row>
    <row r="453" spans="1:7">
      <c r="A453">
        <v>451</v>
      </c>
      <c r="B453">
        <v>8084332.38185995</v>
      </c>
      <c r="C453">
        <v>1605279.75994101</v>
      </c>
      <c r="D453">
        <v>2952098.20056288</v>
      </c>
      <c r="E453">
        <v>2737127.47346231</v>
      </c>
      <c r="F453">
        <v>481633.45759098</v>
      </c>
      <c r="G453">
        <v>308193.490302767</v>
      </c>
    </row>
    <row r="454" spans="1:7">
      <c r="A454">
        <v>452</v>
      </c>
      <c r="B454">
        <v>8084332.53324324</v>
      </c>
      <c r="C454">
        <v>1605432.85153227</v>
      </c>
      <c r="D454">
        <v>2952064.14178377</v>
      </c>
      <c r="E454">
        <v>2737127.47346231</v>
      </c>
      <c r="F454">
        <v>481555.723877917</v>
      </c>
      <c r="G454">
        <v>308152.34258697</v>
      </c>
    </row>
    <row r="455" spans="1:7">
      <c r="A455">
        <v>453</v>
      </c>
      <c r="B455">
        <v>8084332.58333157</v>
      </c>
      <c r="C455">
        <v>1605076.20625379</v>
      </c>
      <c r="D455">
        <v>2952107.47155443</v>
      </c>
      <c r="E455">
        <v>2737127.47346231</v>
      </c>
      <c r="F455">
        <v>481766.138360321</v>
      </c>
      <c r="G455">
        <v>308255.29370072</v>
      </c>
    </row>
    <row r="456" spans="1:7">
      <c r="A456">
        <v>454</v>
      </c>
      <c r="B456">
        <v>8084332.75938925</v>
      </c>
      <c r="C456">
        <v>1605366.38805045</v>
      </c>
      <c r="D456">
        <v>2952081.78163256</v>
      </c>
      <c r="E456">
        <v>2737127.47346231</v>
      </c>
      <c r="F456">
        <v>481587.986897176</v>
      </c>
      <c r="G456">
        <v>308169.129346751</v>
      </c>
    </row>
    <row r="457" spans="1:7">
      <c r="A457">
        <v>455</v>
      </c>
      <c r="B457">
        <v>8084332.25766635</v>
      </c>
      <c r="C457">
        <v>1605004.69070282</v>
      </c>
      <c r="D457">
        <v>2952133.31991755</v>
      </c>
      <c r="E457">
        <v>2737127.47346231</v>
      </c>
      <c r="F457">
        <v>481793.557617404</v>
      </c>
      <c r="G457">
        <v>308273.21596628</v>
      </c>
    </row>
    <row r="458" spans="1:7">
      <c r="A458">
        <v>456</v>
      </c>
      <c r="B458">
        <v>8084332.54851149</v>
      </c>
      <c r="C458">
        <v>1605001.53429942</v>
      </c>
      <c r="D458">
        <v>2952135.30998171</v>
      </c>
      <c r="E458">
        <v>2737127.47346231</v>
      </c>
      <c r="F458">
        <v>481795.114295208</v>
      </c>
      <c r="G458">
        <v>308273.116472843</v>
      </c>
    </row>
    <row r="459" spans="1:7">
      <c r="A459">
        <v>457</v>
      </c>
      <c r="B459">
        <v>8084332.31700481</v>
      </c>
      <c r="C459">
        <v>1605109.39990303</v>
      </c>
      <c r="D459">
        <v>2952050.01835122</v>
      </c>
      <c r="E459">
        <v>2737127.47346231</v>
      </c>
      <c r="F459">
        <v>481788.974230775</v>
      </c>
      <c r="G459">
        <v>308256.451057479</v>
      </c>
    </row>
    <row r="460" spans="1:7">
      <c r="A460">
        <v>458</v>
      </c>
      <c r="B460">
        <v>8084332.69081725</v>
      </c>
      <c r="C460">
        <v>1604909.54091241</v>
      </c>
      <c r="D460">
        <v>2952178.91774103</v>
      </c>
      <c r="E460">
        <v>2737127.47346231</v>
      </c>
      <c r="F460">
        <v>481822.70677791</v>
      </c>
      <c r="G460">
        <v>308294.051923599</v>
      </c>
    </row>
    <row r="461" spans="1:7">
      <c r="A461">
        <v>459</v>
      </c>
      <c r="B461">
        <v>8084332.4839696</v>
      </c>
      <c r="C461">
        <v>1604939.63775552</v>
      </c>
      <c r="D461">
        <v>2952174.74913497</v>
      </c>
      <c r="E461">
        <v>2737127.47346231</v>
      </c>
      <c r="F461">
        <v>481804.254693629</v>
      </c>
      <c r="G461">
        <v>308286.36892318</v>
      </c>
    </row>
    <row r="462" spans="1:7">
      <c r="A462">
        <v>460</v>
      </c>
      <c r="B462">
        <v>8084332.37321847</v>
      </c>
      <c r="C462">
        <v>1605064.82957376</v>
      </c>
      <c r="D462">
        <v>2952119.38932796</v>
      </c>
      <c r="E462">
        <v>2737127.47346231</v>
      </c>
      <c r="F462">
        <v>481763.179092999</v>
      </c>
      <c r="G462">
        <v>308257.501761442</v>
      </c>
    </row>
    <row r="463" spans="1:7">
      <c r="A463">
        <v>461</v>
      </c>
      <c r="B463">
        <v>8084332.42358522</v>
      </c>
      <c r="C463">
        <v>1604769.82668901</v>
      </c>
      <c r="D463">
        <v>2952180.35614084</v>
      </c>
      <c r="E463">
        <v>2737127.47346231</v>
      </c>
      <c r="F463">
        <v>481915.512425752</v>
      </c>
      <c r="G463">
        <v>308339.254867307</v>
      </c>
    </row>
    <row r="464" spans="1:7">
      <c r="A464">
        <v>462</v>
      </c>
      <c r="B464">
        <v>8084332.127585</v>
      </c>
      <c r="C464">
        <v>1604981.14864413</v>
      </c>
      <c r="D464">
        <v>2952123.48492425</v>
      </c>
      <c r="E464">
        <v>2737127.47346231</v>
      </c>
      <c r="F464">
        <v>481817.35557062</v>
      </c>
      <c r="G464">
        <v>308282.664983686</v>
      </c>
    </row>
    <row r="465" spans="1:7">
      <c r="A465">
        <v>463</v>
      </c>
      <c r="B465">
        <v>8084332.67378691</v>
      </c>
      <c r="C465">
        <v>1605143.15147348</v>
      </c>
      <c r="D465">
        <v>2952042.96819389</v>
      </c>
      <c r="E465">
        <v>2737127.47346231</v>
      </c>
      <c r="F465">
        <v>481770.128162691</v>
      </c>
      <c r="G465">
        <v>308248.952494546</v>
      </c>
    </row>
    <row r="466" spans="1:7">
      <c r="A466">
        <v>464</v>
      </c>
      <c r="B466">
        <v>8084332.09486663</v>
      </c>
      <c r="C466">
        <v>1604841.91201971</v>
      </c>
      <c r="D466">
        <v>2952164.00539305</v>
      </c>
      <c r="E466">
        <v>2737127.47346231</v>
      </c>
      <c r="F466">
        <v>481880.935460168</v>
      </c>
      <c r="G466">
        <v>308317.768531399</v>
      </c>
    </row>
    <row r="467" spans="1:7">
      <c r="A467">
        <v>465</v>
      </c>
      <c r="B467">
        <v>8084332.39458789</v>
      </c>
      <c r="C467">
        <v>1604635.62523297</v>
      </c>
      <c r="D467">
        <v>2952208.97719011</v>
      </c>
      <c r="E467">
        <v>2737127.47346231</v>
      </c>
      <c r="F467">
        <v>481986.39694057</v>
      </c>
      <c r="G467">
        <v>308373.921761931</v>
      </c>
    </row>
    <row r="468" spans="1:7">
      <c r="A468">
        <v>466</v>
      </c>
      <c r="B468">
        <v>8084332.17209077</v>
      </c>
      <c r="C468">
        <v>1604745.08912688</v>
      </c>
      <c r="D468">
        <v>2952211.71758519</v>
      </c>
      <c r="E468">
        <v>2737127.47346231</v>
      </c>
      <c r="F468">
        <v>481909.370495167</v>
      </c>
      <c r="G468">
        <v>308338.521421228</v>
      </c>
    </row>
    <row r="469" spans="1:7">
      <c r="A469">
        <v>467</v>
      </c>
      <c r="B469">
        <v>8084332.33459866</v>
      </c>
      <c r="C469">
        <v>1604975.64688766</v>
      </c>
      <c r="D469">
        <v>2952086.60055368</v>
      </c>
      <c r="E469">
        <v>2737127.47346231</v>
      </c>
      <c r="F469">
        <v>481851.564714883</v>
      </c>
      <c r="G469">
        <v>308291.048980129</v>
      </c>
    </row>
    <row r="470" spans="1:7">
      <c r="A470">
        <v>468</v>
      </c>
      <c r="B470">
        <v>8084332.4140953</v>
      </c>
      <c r="C470">
        <v>1604857.38657232</v>
      </c>
      <c r="D470">
        <v>2952166.5572642</v>
      </c>
      <c r="E470">
        <v>2737127.47346231</v>
      </c>
      <c r="F470">
        <v>481868.781142616</v>
      </c>
      <c r="G470">
        <v>308312.215653861</v>
      </c>
    </row>
    <row r="471" spans="1:7">
      <c r="A471">
        <v>469</v>
      </c>
      <c r="B471">
        <v>8084332.27403257</v>
      </c>
      <c r="C471">
        <v>1604822.32356146</v>
      </c>
      <c r="D471">
        <v>2952168.5780232</v>
      </c>
      <c r="E471">
        <v>2737127.47346231</v>
      </c>
      <c r="F471">
        <v>481890.80572048</v>
      </c>
      <c r="G471">
        <v>308323.09326513</v>
      </c>
    </row>
    <row r="472" spans="1:7">
      <c r="A472">
        <v>470</v>
      </c>
      <c r="B472">
        <v>8084332.06422577</v>
      </c>
      <c r="C472">
        <v>1604910.5032073</v>
      </c>
      <c r="D472">
        <v>2952159.58375768</v>
      </c>
      <c r="E472">
        <v>2737127.47346231</v>
      </c>
      <c r="F472">
        <v>481837.744084065</v>
      </c>
      <c r="G472">
        <v>308296.759714421</v>
      </c>
    </row>
    <row r="473" spans="1:7">
      <c r="A473">
        <v>471</v>
      </c>
      <c r="B473">
        <v>8084332.16509291</v>
      </c>
      <c r="C473">
        <v>1604831.48255784</v>
      </c>
      <c r="D473">
        <v>2952183.08286195</v>
      </c>
      <c r="E473">
        <v>2737127.47346231</v>
      </c>
      <c r="F473">
        <v>481873.108871269</v>
      </c>
      <c r="G473">
        <v>308317.017339549</v>
      </c>
    </row>
    <row r="474" spans="1:7">
      <c r="A474">
        <v>472</v>
      </c>
      <c r="B474">
        <v>8084331.89871878</v>
      </c>
      <c r="C474">
        <v>1604844.46036282</v>
      </c>
      <c r="D474">
        <v>2952154.77712011</v>
      </c>
      <c r="E474">
        <v>2737127.47346231</v>
      </c>
      <c r="F474">
        <v>481887.051444925</v>
      </c>
      <c r="G474">
        <v>308318.136328614</v>
      </c>
    </row>
    <row r="475" spans="1:7">
      <c r="A475">
        <v>473</v>
      </c>
      <c r="B475">
        <v>8084331.88803115</v>
      </c>
      <c r="C475">
        <v>1604933.36538629</v>
      </c>
      <c r="D475">
        <v>2952134.70627804</v>
      </c>
      <c r="E475">
        <v>2737127.47346231</v>
      </c>
      <c r="F475">
        <v>481842.295332167</v>
      </c>
      <c r="G475">
        <v>308294.047572347</v>
      </c>
    </row>
    <row r="476" spans="1:7">
      <c r="A476">
        <v>474</v>
      </c>
      <c r="B476">
        <v>8084331.73963565</v>
      </c>
      <c r="C476">
        <v>1605029.94069225</v>
      </c>
      <c r="D476">
        <v>2952128.37049754</v>
      </c>
      <c r="E476">
        <v>2737127.47346231</v>
      </c>
      <c r="F476">
        <v>481780.736916499</v>
      </c>
      <c r="G476">
        <v>308265.218067046</v>
      </c>
    </row>
    <row r="477" spans="1:7">
      <c r="A477">
        <v>475</v>
      </c>
      <c r="B477">
        <v>8084331.61902449</v>
      </c>
      <c r="C477">
        <v>1605022.33697963</v>
      </c>
      <c r="D477">
        <v>2952118.43183174</v>
      </c>
      <c r="E477">
        <v>2737127.47346231</v>
      </c>
      <c r="F477">
        <v>481793.737395887</v>
      </c>
      <c r="G477">
        <v>308269.639354931</v>
      </c>
    </row>
    <row r="478" spans="1:7">
      <c r="A478">
        <v>476</v>
      </c>
      <c r="B478">
        <v>8084331.68712976</v>
      </c>
      <c r="C478">
        <v>1604905.55980599</v>
      </c>
      <c r="D478">
        <v>2952158.8364707</v>
      </c>
      <c r="E478">
        <v>2737127.47346231</v>
      </c>
      <c r="F478">
        <v>481840.743623123</v>
      </c>
      <c r="G478">
        <v>308299.073767643</v>
      </c>
    </row>
    <row r="479" spans="1:7">
      <c r="A479">
        <v>477</v>
      </c>
      <c r="B479">
        <v>8084331.71280243</v>
      </c>
      <c r="C479">
        <v>1605081.71339372</v>
      </c>
      <c r="D479">
        <v>2952099.58001805</v>
      </c>
      <c r="E479">
        <v>2737127.47346231</v>
      </c>
      <c r="F479">
        <v>481768.094117789</v>
      </c>
      <c r="G479">
        <v>308254.851810563</v>
      </c>
    </row>
    <row r="480" spans="1:7">
      <c r="A480">
        <v>478</v>
      </c>
      <c r="B480">
        <v>8084331.43127769</v>
      </c>
      <c r="C480">
        <v>1605073.68310339</v>
      </c>
      <c r="D480">
        <v>2952077.9990309</v>
      </c>
      <c r="E480">
        <v>2737127.47346231</v>
      </c>
      <c r="F480">
        <v>481790.483041338</v>
      </c>
      <c r="G480">
        <v>308261.792639752</v>
      </c>
    </row>
    <row r="481" spans="1:7">
      <c r="A481">
        <v>479</v>
      </c>
      <c r="B481">
        <v>8084331.6330957</v>
      </c>
      <c r="C481">
        <v>1605027.12340458</v>
      </c>
      <c r="D481">
        <v>2952096.30069619</v>
      </c>
      <c r="E481">
        <v>2737127.47346231</v>
      </c>
      <c r="F481">
        <v>481807.824558367</v>
      </c>
      <c r="G481">
        <v>308272.91097425</v>
      </c>
    </row>
    <row r="482" spans="1:7">
      <c r="A482">
        <v>480</v>
      </c>
      <c r="B482">
        <v>8084331.35609946</v>
      </c>
      <c r="C482">
        <v>1605106.63512041</v>
      </c>
      <c r="D482">
        <v>2952060.80655898</v>
      </c>
      <c r="E482">
        <v>2737127.47346231</v>
      </c>
      <c r="F482">
        <v>481781.418409397</v>
      </c>
      <c r="G482">
        <v>308255.022548364</v>
      </c>
    </row>
    <row r="483" spans="1:7">
      <c r="A483">
        <v>481</v>
      </c>
      <c r="B483">
        <v>8084331.27130774</v>
      </c>
      <c r="C483">
        <v>1605181.15992106</v>
      </c>
      <c r="D483">
        <v>2952021.28325408</v>
      </c>
      <c r="E483">
        <v>2737127.47346231</v>
      </c>
      <c r="F483">
        <v>481762.590939972</v>
      </c>
      <c r="G483">
        <v>308238.763730309</v>
      </c>
    </row>
    <row r="484" spans="1:7">
      <c r="A484">
        <v>482</v>
      </c>
      <c r="B484">
        <v>8084331.26372419</v>
      </c>
      <c r="C484">
        <v>1605203.14151691</v>
      </c>
      <c r="D484">
        <v>2952019.2131675</v>
      </c>
      <c r="E484">
        <v>2737127.47346231</v>
      </c>
      <c r="F484">
        <v>481749.032059093</v>
      </c>
      <c r="G484">
        <v>308232.403518384</v>
      </c>
    </row>
    <row r="485" spans="1:7">
      <c r="A485">
        <v>483</v>
      </c>
      <c r="B485">
        <v>8084331.31253468</v>
      </c>
      <c r="C485">
        <v>1605308.57385219</v>
      </c>
      <c r="D485">
        <v>2951985.8037766</v>
      </c>
      <c r="E485">
        <v>2737127.47346231</v>
      </c>
      <c r="F485">
        <v>481703.638441624</v>
      </c>
      <c r="G485">
        <v>308205.823001958</v>
      </c>
    </row>
    <row r="486" spans="1:7">
      <c r="A486">
        <v>484</v>
      </c>
      <c r="B486">
        <v>8084331.30209302</v>
      </c>
      <c r="C486">
        <v>1605246.33922474</v>
      </c>
      <c r="D486">
        <v>2951996.87160186</v>
      </c>
      <c r="E486">
        <v>2737127.47346231</v>
      </c>
      <c r="F486">
        <v>481737.226245724</v>
      </c>
      <c r="G486">
        <v>308223.391558394</v>
      </c>
    </row>
    <row r="487" spans="1:7">
      <c r="A487">
        <v>485</v>
      </c>
      <c r="B487">
        <v>8084331.41714739</v>
      </c>
      <c r="C487">
        <v>1605205.16896836</v>
      </c>
      <c r="D487">
        <v>2952003.24515555</v>
      </c>
      <c r="E487">
        <v>2737127.47346231</v>
      </c>
      <c r="F487">
        <v>481760.512050268</v>
      </c>
      <c r="G487">
        <v>308235.017510904</v>
      </c>
    </row>
    <row r="488" spans="1:7">
      <c r="A488">
        <v>486</v>
      </c>
      <c r="B488">
        <v>8084331.38701125</v>
      </c>
      <c r="C488">
        <v>1605121.62835918</v>
      </c>
      <c r="D488">
        <v>2952042.99155365</v>
      </c>
      <c r="E488">
        <v>2737127.47346231</v>
      </c>
      <c r="F488">
        <v>481786.240763773</v>
      </c>
      <c r="G488">
        <v>308253.052872338</v>
      </c>
    </row>
    <row r="489" spans="1:7">
      <c r="A489">
        <v>487</v>
      </c>
      <c r="B489">
        <v>8084331.38670386</v>
      </c>
      <c r="C489">
        <v>1605123.8098332</v>
      </c>
      <c r="D489">
        <v>2952032.91712968</v>
      </c>
      <c r="E489">
        <v>2737127.47346231</v>
      </c>
      <c r="F489">
        <v>481792.1870031</v>
      </c>
      <c r="G489">
        <v>308254.999275571</v>
      </c>
    </row>
    <row r="490" spans="1:7">
      <c r="A490">
        <v>488</v>
      </c>
      <c r="B490">
        <v>8084331.39033773</v>
      </c>
      <c r="C490">
        <v>1605242.89210252</v>
      </c>
      <c r="D490">
        <v>2952017.49647179</v>
      </c>
      <c r="E490">
        <v>2737127.47346231</v>
      </c>
      <c r="F490">
        <v>481723.368838037</v>
      </c>
      <c r="G490">
        <v>308220.159463074</v>
      </c>
    </row>
    <row r="491" spans="1:7">
      <c r="A491">
        <v>489</v>
      </c>
      <c r="B491">
        <v>8084331.31015956</v>
      </c>
      <c r="C491">
        <v>1605295.47273875</v>
      </c>
      <c r="D491">
        <v>2952002.64491479</v>
      </c>
      <c r="E491">
        <v>2737127.47346231</v>
      </c>
      <c r="F491">
        <v>481698.545511</v>
      </c>
      <c r="G491">
        <v>308207.173532719</v>
      </c>
    </row>
    <row r="492" spans="1:7">
      <c r="A492">
        <v>490</v>
      </c>
      <c r="B492">
        <v>8084331.32120842</v>
      </c>
      <c r="C492">
        <v>1605284.29371214</v>
      </c>
      <c r="D492">
        <v>2951999.80186449</v>
      </c>
      <c r="E492">
        <v>2737127.47346231</v>
      </c>
      <c r="F492">
        <v>481709.131386118</v>
      </c>
      <c r="G492">
        <v>308210.620783363</v>
      </c>
    </row>
    <row r="493" spans="1:7">
      <c r="A493">
        <v>491</v>
      </c>
      <c r="B493">
        <v>8084331.16609954</v>
      </c>
      <c r="C493">
        <v>1605105.64612523</v>
      </c>
      <c r="D493">
        <v>2952013.31062022</v>
      </c>
      <c r="E493">
        <v>2737127.47346231</v>
      </c>
      <c r="F493">
        <v>481820.682839935</v>
      </c>
      <c r="G493">
        <v>308264.053051855</v>
      </c>
    </row>
    <row r="494" spans="1:7">
      <c r="A494">
        <v>492</v>
      </c>
      <c r="B494">
        <v>8084331.16481035</v>
      </c>
      <c r="C494">
        <v>1605048.17173691</v>
      </c>
      <c r="D494">
        <v>2952029.82393881</v>
      </c>
      <c r="E494">
        <v>2737127.47346231</v>
      </c>
      <c r="F494">
        <v>481846.484281738</v>
      </c>
      <c r="G494">
        <v>308279.211390595</v>
      </c>
    </row>
    <row r="495" spans="1:7">
      <c r="A495">
        <v>493</v>
      </c>
      <c r="B495">
        <v>8084331.3074408</v>
      </c>
      <c r="C495">
        <v>1605060.05943797</v>
      </c>
      <c r="D495">
        <v>2952029.45774059</v>
      </c>
      <c r="E495">
        <v>2737127.47346231</v>
      </c>
      <c r="F495">
        <v>481838.487864003</v>
      </c>
      <c r="G495">
        <v>308275.82893593</v>
      </c>
    </row>
    <row r="496" spans="1:7">
      <c r="A496">
        <v>494</v>
      </c>
      <c r="B496">
        <v>8084331.15458457</v>
      </c>
      <c r="C496">
        <v>1605114.81112681</v>
      </c>
      <c r="D496">
        <v>2952004.78424931</v>
      </c>
      <c r="E496">
        <v>2737127.47346231</v>
      </c>
      <c r="F496">
        <v>481820.742620941</v>
      </c>
      <c r="G496">
        <v>308263.343125198</v>
      </c>
    </row>
    <row r="497" spans="1:7">
      <c r="A497">
        <v>495</v>
      </c>
      <c r="B497">
        <v>8084331.11776</v>
      </c>
      <c r="C497">
        <v>1605180.47928781</v>
      </c>
      <c r="D497">
        <v>2951966.41297702</v>
      </c>
      <c r="E497">
        <v>2737127.47346231</v>
      </c>
      <c r="F497">
        <v>481806.165530219</v>
      </c>
      <c r="G497">
        <v>308250.586502637</v>
      </c>
    </row>
    <row r="498" spans="1:7">
      <c r="A498">
        <v>496</v>
      </c>
      <c r="B498">
        <v>8084331.15679197</v>
      </c>
      <c r="C498">
        <v>1605190.15182673</v>
      </c>
      <c r="D498">
        <v>2951965.63593608</v>
      </c>
      <c r="E498">
        <v>2737127.47346231</v>
      </c>
      <c r="F498">
        <v>481800.129799054</v>
      </c>
      <c r="G498">
        <v>308247.765767802</v>
      </c>
    </row>
    <row r="499" spans="1:7">
      <c r="A499">
        <v>497</v>
      </c>
      <c r="B499">
        <v>8084331.31025145</v>
      </c>
      <c r="C499">
        <v>1605127.39793135</v>
      </c>
      <c r="D499">
        <v>2951991.66223907</v>
      </c>
      <c r="E499">
        <v>2737127.47346231</v>
      </c>
      <c r="F499">
        <v>481822.883986932</v>
      </c>
      <c r="G499">
        <v>308261.892631791</v>
      </c>
    </row>
    <row r="500" spans="1:7">
      <c r="A500">
        <v>498</v>
      </c>
      <c r="B500">
        <v>8084331.14707059</v>
      </c>
      <c r="C500">
        <v>1605141.42251017</v>
      </c>
      <c r="D500">
        <v>2951986.94720286</v>
      </c>
      <c r="E500">
        <v>2737127.47346231</v>
      </c>
      <c r="F500">
        <v>481816.136878101</v>
      </c>
      <c r="G500">
        <v>308259.167017157</v>
      </c>
    </row>
    <row r="501" spans="1:7">
      <c r="A501">
        <v>499</v>
      </c>
      <c r="B501">
        <v>8084331.09115125</v>
      </c>
      <c r="C501">
        <v>1605229.39492217</v>
      </c>
      <c r="D501">
        <v>2951919.25277982</v>
      </c>
      <c r="E501">
        <v>2737127.47346231</v>
      </c>
      <c r="F501">
        <v>481810.366922007</v>
      </c>
      <c r="G501">
        <v>308244.603064953</v>
      </c>
    </row>
    <row r="502" spans="1:7">
      <c r="A502">
        <v>500</v>
      </c>
      <c r="B502">
        <v>8084331.02641003</v>
      </c>
      <c r="C502">
        <v>1605233.48598992</v>
      </c>
      <c r="D502">
        <v>2951905.82047074</v>
      </c>
      <c r="E502">
        <v>2737127.47346231</v>
      </c>
      <c r="F502">
        <v>481818.17780932</v>
      </c>
      <c r="G502">
        <v>308246.068677746</v>
      </c>
    </row>
    <row r="503" spans="1:7">
      <c r="A503">
        <v>501</v>
      </c>
      <c r="B503">
        <v>8084330.99094664</v>
      </c>
      <c r="C503">
        <v>1605249.68808312</v>
      </c>
      <c r="D503">
        <v>2951900.17144481</v>
      </c>
      <c r="E503">
        <v>2737127.47346231</v>
      </c>
      <c r="F503">
        <v>481811.548644393</v>
      </c>
      <c r="G503">
        <v>308242.109312007</v>
      </c>
    </row>
    <row r="504" spans="1:7">
      <c r="A504">
        <v>502</v>
      </c>
      <c r="B504">
        <v>8084330.97439212</v>
      </c>
      <c r="C504">
        <v>1605191.26666824</v>
      </c>
      <c r="D504">
        <v>2951907.71495517</v>
      </c>
      <c r="E504">
        <v>2737127.47346231</v>
      </c>
      <c r="F504">
        <v>481845.327706472</v>
      </c>
      <c r="G504">
        <v>308259.191599928</v>
      </c>
    </row>
    <row r="505" spans="1:7">
      <c r="A505">
        <v>503</v>
      </c>
      <c r="B505">
        <v>8084330.99831771</v>
      </c>
      <c r="C505">
        <v>1605175.23212137</v>
      </c>
      <c r="D505">
        <v>2951909.44681186</v>
      </c>
      <c r="E505">
        <v>2737127.47346231</v>
      </c>
      <c r="F505">
        <v>481855.089100296</v>
      </c>
      <c r="G505">
        <v>308263.756821876</v>
      </c>
    </row>
    <row r="506" spans="1:7">
      <c r="A506">
        <v>504</v>
      </c>
      <c r="B506">
        <v>8084331.04892555</v>
      </c>
      <c r="C506">
        <v>1605246.52854678</v>
      </c>
      <c r="D506">
        <v>2951894.36212308</v>
      </c>
      <c r="E506">
        <v>2737127.47346231</v>
      </c>
      <c r="F506">
        <v>481818.076784079</v>
      </c>
      <c r="G506">
        <v>308244.608009308</v>
      </c>
    </row>
    <row r="507" spans="1:7">
      <c r="A507">
        <v>505</v>
      </c>
      <c r="B507">
        <v>8084330.98391953</v>
      </c>
      <c r="C507">
        <v>1605140.64507599</v>
      </c>
      <c r="D507">
        <v>2951918.07815877</v>
      </c>
      <c r="E507">
        <v>2737127.47346231</v>
      </c>
      <c r="F507">
        <v>481871.734020514</v>
      </c>
      <c r="G507">
        <v>308273.053201939</v>
      </c>
    </row>
    <row r="508" spans="1:7">
      <c r="A508">
        <v>506</v>
      </c>
      <c r="B508">
        <v>8084331.0462974</v>
      </c>
      <c r="C508">
        <v>1605152.27599487</v>
      </c>
      <c r="D508">
        <v>2951914.17530675</v>
      </c>
      <c r="E508">
        <v>2737127.47346231</v>
      </c>
      <c r="F508">
        <v>481867.047905291</v>
      </c>
      <c r="G508">
        <v>308270.073628179</v>
      </c>
    </row>
    <row r="509" spans="1:7">
      <c r="A509">
        <v>507</v>
      </c>
      <c r="B509">
        <v>8084330.96437501</v>
      </c>
      <c r="C509">
        <v>1605203.74439459</v>
      </c>
      <c r="D509">
        <v>2951899.97077819</v>
      </c>
      <c r="E509">
        <v>2737127.47346231</v>
      </c>
      <c r="F509">
        <v>481842.896343262</v>
      </c>
      <c r="G509">
        <v>308256.879396667</v>
      </c>
    </row>
    <row r="510" spans="1:7">
      <c r="A510">
        <v>508</v>
      </c>
      <c r="B510">
        <v>8084330.93667365</v>
      </c>
      <c r="C510">
        <v>1605286.42708768</v>
      </c>
      <c r="D510">
        <v>2951877.68772004</v>
      </c>
      <c r="E510">
        <v>2737127.47346231</v>
      </c>
      <c r="F510">
        <v>481803.8305256</v>
      </c>
      <c r="G510">
        <v>308235.517878015</v>
      </c>
    </row>
    <row r="511" spans="1:7">
      <c r="A511">
        <v>509</v>
      </c>
      <c r="B511">
        <v>8084330.92480835</v>
      </c>
      <c r="C511">
        <v>1605298.20465141</v>
      </c>
      <c r="D511">
        <v>2951872.80681361</v>
      </c>
      <c r="E511">
        <v>2737127.47346231</v>
      </c>
      <c r="F511">
        <v>481799.547196384</v>
      </c>
      <c r="G511">
        <v>308232.892684631</v>
      </c>
    </row>
    <row r="512" spans="1:7">
      <c r="A512">
        <v>510</v>
      </c>
      <c r="B512">
        <v>8084330.85513525</v>
      </c>
      <c r="C512">
        <v>1605327.21833286</v>
      </c>
      <c r="D512">
        <v>2951854.56046255</v>
      </c>
      <c r="E512">
        <v>2737127.47346231</v>
      </c>
      <c r="F512">
        <v>481794.123016829</v>
      </c>
      <c r="G512">
        <v>308227.479860695</v>
      </c>
    </row>
    <row r="513" spans="1:7">
      <c r="A513">
        <v>511</v>
      </c>
      <c r="B513">
        <v>8084330.84772781</v>
      </c>
      <c r="C513">
        <v>1605355.7873483</v>
      </c>
      <c r="D513">
        <v>2951842.22989042</v>
      </c>
      <c r="E513">
        <v>2737127.47346231</v>
      </c>
      <c r="F513">
        <v>481784.278967178</v>
      </c>
      <c r="G513">
        <v>308221.078059614</v>
      </c>
    </row>
    <row r="514" spans="1:7">
      <c r="A514">
        <v>512</v>
      </c>
      <c r="B514">
        <v>8084330.88937956</v>
      </c>
      <c r="C514">
        <v>1605326.20785986</v>
      </c>
      <c r="D514">
        <v>2951850.94503001</v>
      </c>
      <c r="E514">
        <v>2737127.47346231</v>
      </c>
      <c r="F514">
        <v>481797.411195594</v>
      </c>
      <c r="G514">
        <v>308228.85183179</v>
      </c>
    </row>
    <row r="515" spans="1:7">
      <c r="A515">
        <v>513</v>
      </c>
      <c r="B515">
        <v>8084330.88844415</v>
      </c>
      <c r="C515">
        <v>1605340.66400474</v>
      </c>
      <c r="D515">
        <v>2951851.15309372</v>
      </c>
      <c r="E515">
        <v>2737127.47346231</v>
      </c>
      <c r="F515">
        <v>481787.152328751</v>
      </c>
      <c r="G515">
        <v>308224.44555463</v>
      </c>
    </row>
    <row r="516" spans="1:7">
      <c r="A516">
        <v>514</v>
      </c>
      <c r="B516">
        <v>8084330.87162184</v>
      </c>
      <c r="C516">
        <v>1605334.42912524</v>
      </c>
      <c r="D516">
        <v>2951848.5800637</v>
      </c>
      <c r="E516">
        <v>2737127.47346231</v>
      </c>
      <c r="F516">
        <v>481793.865159678</v>
      </c>
      <c r="G516">
        <v>308226.523810919</v>
      </c>
    </row>
    <row r="517" spans="1:7">
      <c r="A517">
        <v>515</v>
      </c>
      <c r="B517">
        <v>8084330.87847064</v>
      </c>
      <c r="C517">
        <v>1605313.62935643</v>
      </c>
      <c r="D517">
        <v>2951862.0392405</v>
      </c>
      <c r="E517">
        <v>2737127.47346231</v>
      </c>
      <c r="F517">
        <v>481797.503902107</v>
      </c>
      <c r="G517">
        <v>308230.232509299</v>
      </c>
    </row>
    <row r="518" spans="1:7">
      <c r="A518">
        <v>516</v>
      </c>
      <c r="B518">
        <v>8084330.8547183</v>
      </c>
      <c r="C518">
        <v>1605344.18612429</v>
      </c>
      <c r="D518">
        <v>2951852.45508628</v>
      </c>
      <c r="E518">
        <v>2737127.47346231</v>
      </c>
      <c r="F518">
        <v>481784.041966744</v>
      </c>
      <c r="G518">
        <v>308222.698078685</v>
      </c>
    </row>
    <row r="519" spans="1:7">
      <c r="A519">
        <v>517</v>
      </c>
      <c r="B519">
        <v>8084330.86902104</v>
      </c>
      <c r="C519">
        <v>1605409.8275917</v>
      </c>
      <c r="D519">
        <v>2951833.13469507</v>
      </c>
      <c r="E519">
        <v>2737127.47346231</v>
      </c>
      <c r="F519">
        <v>481754.633273856</v>
      </c>
      <c r="G519">
        <v>308205.799998097</v>
      </c>
    </row>
    <row r="520" spans="1:7">
      <c r="A520">
        <v>518</v>
      </c>
      <c r="B520">
        <v>8084330.84947039</v>
      </c>
      <c r="C520">
        <v>1605385.29789371</v>
      </c>
      <c r="D520">
        <v>2951833.99873132</v>
      </c>
      <c r="E520">
        <v>2737127.47346231</v>
      </c>
      <c r="F520">
        <v>481770.610822265</v>
      </c>
      <c r="G520">
        <v>308213.468560784</v>
      </c>
    </row>
    <row r="521" spans="1:7">
      <c r="A521">
        <v>519</v>
      </c>
      <c r="B521">
        <v>8084330.83018674</v>
      </c>
      <c r="C521">
        <v>1605458.22738368</v>
      </c>
      <c r="D521">
        <v>2951802.29624559</v>
      </c>
      <c r="E521">
        <v>2737127.47346231</v>
      </c>
      <c r="F521">
        <v>481746.021091516</v>
      </c>
      <c r="G521">
        <v>308196.812003646</v>
      </c>
    </row>
    <row r="522" spans="1:7">
      <c r="A522">
        <v>520</v>
      </c>
      <c r="B522">
        <v>8084330.843378</v>
      </c>
      <c r="C522">
        <v>1605424.91033653</v>
      </c>
      <c r="D522">
        <v>2951806.77985239</v>
      </c>
      <c r="E522">
        <v>2737127.47346231</v>
      </c>
      <c r="F522">
        <v>481765.18900176</v>
      </c>
      <c r="G522">
        <v>308206.490725018</v>
      </c>
    </row>
    <row r="523" spans="1:7">
      <c r="A523">
        <v>521</v>
      </c>
      <c r="B523">
        <v>8084330.80431057</v>
      </c>
      <c r="C523">
        <v>1605495.63403483</v>
      </c>
      <c r="D523">
        <v>2951781.16628066</v>
      </c>
      <c r="E523">
        <v>2737127.47346231</v>
      </c>
      <c r="F523">
        <v>481737.498671665</v>
      </c>
      <c r="G523">
        <v>308189.031861108</v>
      </c>
    </row>
    <row r="524" spans="1:7">
      <c r="A524">
        <v>522</v>
      </c>
      <c r="B524">
        <v>8084330.81859035</v>
      </c>
      <c r="C524">
        <v>1605536.73164913</v>
      </c>
      <c r="D524">
        <v>2951772.18193033</v>
      </c>
      <c r="E524">
        <v>2737127.47346231</v>
      </c>
      <c r="F524">
        <v>481716.584880939</v>
      </c>
      <c r="G524">
        <v>308177.846667644</v>
      </c>
    </row>
    <row r="525" spans="1:7">
      <c r="A525">
        <v>523</v>
      </c>
      <c r="B525">
        <v>8084330.78689308</v>
      </c>
      <c r="C525">
        <v>1605470.46494417</v>
      </c>
      <c r="D525">
        <v>2951774.66826014</v>
      </c>
      <c r="E525">
        <v>2737127.47346231</v>
      </c>
      <c r="F525">
        <v>481760.218006196</v>
      </c>
      <c r="G525">
        <v>308197.962220269</v>
      </c>
    </row>
    <row r="526" spans="1:7">
      <c r="A526">
        <v>524</v>
      </c>
      <c r="B526">
        <v>8084330.81178348</v>
      </c>
      <c r="C526">
        <v>1605484.84099315</v>
      </c>
      <c r="D526">
        <v>2951774.41311476</v>
      </c>
      <c r="E526">
        <v>2737127.47346231</v>
      </c>
      <c r="F526">
        <v>481750.58101469</v>
      </c>
      <c r="G526">
        <v>308193.503198572</v>
      </c>
    </row>
    <row r="527" spans="1:7">
      <c r="A527">
        <v>525</v>
      </c>
      <c r="B527">
        <v>8084330.8057317</v>
      </c>
      <c r="C527">
        <v>1605410.19046509</v>
      </c>
      <c r="D527">
        <v>2951790.71912384</v>
      </c>
      <c r="E527">
        <v>2737127.47346231</v>
      </c>
      <c r="F527">
        <v>481788.982855335</v>
      </c>
      <c r="G527">
        <v>308213.439825122</v>
      </c>
    </row>
    <row r="528" spans="1:7">
      <c r="A528">
        <v>526</v>
      </c>
      <c r="B528">
        <v>8084330.79145836</v>
      </c>
      <c r="C528">
        <v>1605463.80816874</v>
      </c>
      <c r="D528">
        <v>2951776.39585358</v>
      </c>
      <c r="E528">
        <v>2737127.47346231</v>
      </c>
      <c r="F528">
        <v>481763.49194479</v>
      </c>
      <c r="G528">
        <v>308199.622028942</v>
      </c>
    </row>
    <row r="529" spans="1:7">
      <c r="A529">
        <v>527</v>
      </c>
      <c r="B529">
        <v>8084330.82503504</v>
      </c>
      <c r="C529">
        <v>1605492.60891132</v>
      </c>
      <c r="D529">
        <v>2951768.28817063</v>
      </c>
      <c r="E529">
        <v>2737127.47346231</v>
      </c>
      <c r="F529">
        <v>481750.451240178</v>
      </c>
      <c r="G529">
        <v>308192.003250601</v>
      </c>
    </row>
    <row r="530" spans="1:7">
      <c r="A530">
        <v>528</v>
      </c>
      <c r="B530">
        <v>8084330.79145951</v>
      </c>
      <c r="C530">
        <v>1605482.64939648</v>
      </c>
      <c r="D530">
        <v>2951769.5688952</v>
      </c>
      <c r="E530">
        <v>2737127.47346231</v>
      </c>
      <c r="F530">
        <v>481755.77113874</v>
      </c>
      <c r="G530">
        <v>308195.328566779</v>
      </c>
    </row>
    <row r="531" spans="1:7">
      <c r="A531">
        <v>529</v>
      </c>
      <c r="B531">
        <v>8084330.80862328</v>
      </c>
      <c r="C531">
        <v>1605467.00431381</v>
      </c>
      <c r="D531">
        <v>2951775.64128048</v>
      </c>
      <c r="E531">
        <v>2737127.47346231</v>
      </c>
      <c r="F531">
        <v>481761.716040072</v>
      </c>
      <c r="G531">
        <v>308198.973526605</v>
      </c>
    </row>
    <row r="532" spans="1:7">
      <c r="A532">
        <v>530</v>
      </c>
      <c r="B532">
        <v>8084330.80437664</v>
      </c>
      <c r="C532">
        <v>1605486.74631582</v>
      </c>
      <c r="D532">
        <v>2951768.4723643</v>
      </c>
      <c r="E532">
        <v>2737127.47346231</v>
      </c>
      <c r="F532">
        <v>481753.966893124</v>
      </c>
      <c r="G532">
        <v>308194.14534108</v>
      </c>
    </row>
    <row r="533" spans="1:7">
      <c r="A533">
        <v>531</v>
      </c>
      <c r="B533">
        <v>8084330.79543609</v>
      </c>
      <c r="C533">
        <v>1605524.76870203</v>
      </c>
      <c r="D533">
        <v>2951760.23322385</v>
      </c>
      <c r="E533">
        <v>2737127.47346231</v>
      </c>
      <c r="F533">
        <v>481734.696446082</v>
      </c>
      <c r="G533">
        <v>308183.623601825</v>
      </c>
    </row>
    <row r="534" spans="1:7">
      <c r="A534">
        <v>532</v>
      </c>
      <c r="B534">
        <v>8084330.79811026</v>
      </c>
      <c r="C534">
        <v>1605448.99313398</v>
      </c>
      <c r="D534">
        <v>2951778.57722435</v>
      </c>
      <c r="E534">
        <v>2737127.47346231</v>
      </c>
      <c r="F534">
        <v>481771.754616137</v>
      </c>
      <c r="G534">
        <v>308203.999673487</v>
      </c>
    </row>
    <row r="535" spans="1:7">
      <c r="A535">
        <v>533</v>
      </c>
      <c r="B535">
        <v>8084330.82125013</v>
      </c>
      <c r="C535">
        <v>1605475.95698474</v>
      </c>
      <c r="D535">
        <v>2951762.82142749</v>
      </c>
      <c r="E535">
        <v>2737127.47346231</v>
      </c>
      <c r="F535">
        <v>481765.773725576</v>
      </c>
      <c r="G535">
        <v>308198.795650018</v>
      </c>
    </row>
    <row r="536" spans="1:7">
      <c r="A536">
        <v>534</v>
      </c>
      <c r="B536">
        <v>8084330.79437916</v>
      </c>
      <c r="C536">
        <v>1605445.14154421</v>
      </c>
      <c r="D536">
        <v>2951777.8109411</v>
      </c>
      <c r="E536">
        <v>2737127.47346231</v>
      </c>
      <c r="F536">
        <v>481775.129823673</v>
      </c>
      <c r="G536">
        <v>308205.238607866</v>
      </c>
    </row>
    <row r="537" spans="1:7">
      <c r="A537">
        <v>535</v>
      </c>
      <c r="B537">
        <v>8084330.79693516</v>
      </c>
      <c r="C537">
        <v>1605464.18559121</v>
      </c>
      <c r="D537">
        <v>2951777.57222665</v>
      </c>
      <c r="E537">
        <v>2737127.47346231</v>
      </c>
      <c r="F537">
        <v>481762.213672895</v>
      </c>
      <c r="G537">
        <v>308199.351982093</v>
      </c>
    </row>
    <row r="538" spans="1:7">
      <c r="A538">
        <v>536</v>
      </c>
      <c r="B538">
        <v>8084330.80148728</v>
      </c>
      <c r="C538">
        <v>1605421.58086628</v>
      </c>
      <c r="D538">
        <v>2951795.14627367</v>
      </c>
      <c r="E538">
        <v>2737127.47346231</v>
      </c>
      <c r="F538">
        <v>481777.361776763</v>
      </c>
      <c r="G538">
        <v>308209.239108256</v>
      </c>
    </row>
    <row r="539" spans="1:7">
      <c r="A539">
        <v>537</v>
      </c>
      <c r="B539">
        <v>8084330.78667246</v>
      </c>
      <c r="C539">
        <v>1605465.26400691</v>
      </c>
      <c r="D539">
        <v>2951772.37344624</v>
      </c>
      <c r="E539">
        <v>2737127.47346231</v>
      </c>
      <c r="F539">
        <v>481765.628455902</v>
      </c>
      <c r="G539">
        <v>308200.047301098</v>
      </c>
    </row>
    <row r="540" spans="1:7">
      <c r="A540">
        <v>538</v>
      </c>
      <c r="B540">
        <v>8084330.78677216</v>
      </c>
      <c r="C540">
        <v>1605429.93636827</v>
      </c>
      <c r="D540">
        <v>2951780.60651482</v>
      </c>
      <c r="E540">
        <v>2737127.47346231</v>
      </c>
      <c r="F540">
        <v>481783.14146741</v>
      </c>
      <c r="G540">
        <v>308209.628959352</v>
      </c>
    </row>
    <row r="541" spans="1:7">
      <c r="A541">
        <v>539</v>
      </c>
      <c r="B541">
        <v>8084330.78736766</v>
      </c>
      <c r="C541">
        <v>1605488.61665791</v>
      </c>
      <c r="D541">
        <v>2951767.03280545</v>
      </c>
      <c r="E541">
        <v>2737127.47346231</v>
      </c>
      <c r="F541">
        <v>481753.933195311</v>
      </c>
      <c r="G541">
        <v>308193.731246686</v>
      </c>
    </row>
    <row r="542" spans="1:7">
      <c r="A542">
        <v>540</v>
      </c>
      <c r="B542">
        <v>8084330.79842514</v>
      </c>
      <c r="C542">
        <v>1605450.38072828</v>
      </c>
      <c r="D542">
        <v>2951771.48485289</v>
      </c>
      <c r="E542">
        <v>2737127.47346231</v>
      </c>
      <c r="F542">
        <v>481776.554087321</v>
      </c>
      <c r="G542">
        <v>308204.905294341</v>
      </c>
    </row>
    <row r="543" spans="1:7">
      <c r="A543">
        <v>541</v>
      </c>
      <c r="B543">
        <v>8084330.78583573</v>
      </c>
      <c r="C543">
        <v>1605471.9400623</v>
      </c>
      <c r="D543">
        <v>2951769.69231989</v>
      </c>
      <c r="E543">
        <v>2737127.47346231</v>
      </c>
      <c r="F543">
        <v>481763.272604556</v>
      </c>
      <c r="G543">
        <v>308198.407386677</v>
      </c>
    </row>
    <row r="544" spans="1:7">
      <c r="A544">
        <v>542</v>
      </c>
      <c r="B544">
        <v>8084330.78821521</v>
      </c>
      <c r="C544">
        <v>1605472.13094613</v>
      </c>
      <c r="D544">
        <v>2951768.93582256</v>
      </c>
      <c r="E544">
        <v>2737127.47346231</v>
      </c>
      <c r="F544">
        <v>481763.747876438</v>
      </c>
      <c r="G544">
        <v>308198.500107772</v>
      </c>
    </row>
    <row r="545" spans="1:7">
      <c r="A545">
        <v>543</v>
      </c>
      <c r="B545">
        <v>8084330.78079521</v>
      </c>
      <c r="C545">
        <v>1605477.28838413</v>
      </c>
      <c r="D545">
        <v>2951765.04106048</v>
      </c>
      <c r="E545">
        <v>2737127.47346231</v>
      </c>
      <c r="F545">
        <v>481763.281496343</v>
      </c>
      <c r="G545">
        <v>308197.696391944</v>
      </c>
    </row>
    <row r="546" spans="1:7">
      <c r="A546">
        <v>544</v>
      </c>
      <c r="B546">
        <v>8084330.77621778</v>
      </c>
      <c r="C546">
        <v>1605464.74517945</v>
      </c>
      <c r="D546">
        <v>2951767.72131677</v>
      </c>
      <c r="E546">
        <v>2737127.47346231</v>
      </c>
      <c r="F546">
        <v>481769.803031298</v>
      </c>
      <c r="G546">
        <v>308201.033227959</v>
      </c>
    </row>
    <row r="547" spans="1:7">
      <c r="A547">
        <v>545</v>
      </c>
      <c r="B547">
        <v>8084330.77886861</v>
      </c>
      <c r="C547">
        <v>1605459.75608966</v>
      </c>
      <c r="D547">
        <v>2951769.89250361</v>
      </c>
      <c r="E547">
        <v>2737127.47346231</v>
      </c>
      <c r="F547">
        <v>481771.454166772</v>
      </c>
      <c r="G547">
        <v>308202.202646264</v>
      </c>
    </row>
    <row r="548" spans="1:7">
      <c r="A548">
        <v>546</v>
      </c>
      <c r="B548">
        <v>8084330.76917631</v>
      </c>
      <c r="C548">
        <v>1605481.21772502</v>
      </c>
      <c r="D548">
        <v>2951765.33303868</v>
      </c>
      <c r="E548">
        <v>2737127.47346231</v>
      </c>
      <c r="F548">
        <v>481760.393005108</v>
      </c>
      <c r="G548">
        <v>308196.35194519</v>
      </c>
    </row>
    <row r="549" spans="1:7">
      <c r="A549">
        <v>547</v>
      </c>
      <c r="B549">
        <v>8084330.77065125</v>
      </c>
      <c r="C549">
        <v>1605478.74181599</v>
      </c>
      <c r="D549">
        <v>2951766.78838938</v>
      </c>
      <c r="E549">
        <v>2737127.47346231</v>
      </c>
      <c r="F549">
        <v>481760.938852731</v>
      </c>
      <c r="G549">
        <v>308196.828130831</v>
      </c>
    </row>
    <row r="550" spans="1:7">
      <c r="A550">
        <v>548</v>
      </c>
      <c r="B550">
        <v>8084330.7673906</v>
      </c>
      <c r="C550">
        <v>1605503.83999028</v>
      </c>
      <c r="D550">
        <v>2951757.78840904</v>
      </c>
      <c r="E550">
        <v>2737127.47346231</v>
      </c>
      <c r="F550">
        <v>481750.93024187</v>
      </c>
      <c r="G550">
        <v>308190.735287107</v>
      </c>
    </row>
    <row r="551" spans="1:7">
      <c r="A551">
        <v>549</v>
      </c>
      <c r="B551">
        <v>8084330.77003716</v>
      </c>
      <c r="C551">
        <v>1605489.45518962</v>
      </c>
      <c r="D551">
        <v>2951764.49056579</v>
      </c>
      <c r="E551">
        <v>2737127.47346231</v>
      </c>
      <c r="F551">
        <v>481755.444220705</v>
      </c>
      <c r="G551">
        <v>308193.906598727</v>
      </c>
    </row>
    <row r="552" spans="1:7">
      <c r="A552">
        <v>550</v>
      </c>
      <c r="B552">
        <v>8084330.76735253</v>
      </c>
      <c r="C552">
        <v>1605501.35501825</v>
      </c>
      <c r="D552">
        <v>2951758.58456049</v>
      </c>
      <c r="E552">
        <v>2737127.47346231</v>
      </c>
      <c r="F552">
        <v>481751.981530807</v>
      </c>
      <c r="G552">
        <v>308191.372780682</v>
      </c>
    </row>
    <row r="553" spans="1:7">
      <c r="A553">
        <v>551</v>
      </c>
      <c r="B553">
        <v>8084330.76299969</v>
      </c>
      <c r="C553">
        <v>1605503.33829572</v>
      </c>
      <c r="D553">
        <v>2951754.26253681</v>
      </c>
      <c r="E553">
        <v>2737127.47346231</v>
      </c>
      <c r="F553">
        <v>481754.083573873</v>
      </c>
      <c r="G553">
        <v>308191.605130984</v>
      </c>
    </row>
    <row r="554" spans="1:7">
      <c r="A554">
        <v>552</v>
      </c>
      <c r="B554">
        <v>8084330.76734783</v>
      </c>
      <c r="C554">
        <v>1605511.38767905</v>
      </c>
      <c r="D554">
        <v>2951753.12864935</v>
      </c>
      <c r="E554">
        <v>2737127.47346231</v>
      </c>
      <c r="F554">
        <v>481749.48985237</v>
      </c>
      <c r="G554">
        <v>308189.287704748</v>
      </c>
    </row>
    <row r="555" spans="1:7">
      <c r="A555">
        <v>553</v>
      </c>
      <c r="B555">
        <v>8084330.76441251</v>
      </c>
      <c r="C555">
        <v>1605497.19695927</v>
      </c>
      <c r="D555">
        <v>2951755.59424707</v>
      </c>
      <c r="E555">
        <v>2737127.47346231</v>
      </c>
      <c r="F555">
        <v>481757.276716734</v>
      </c>
      <c r="G555">
        <v>308193.223027128</v>
      </c>
    </row>
    <row r="556" spans="1:7">
      <c r="A556">
        <v>554</v>
      </c>
      <c r="B556">
        <v>8084330.75936019</v>
      </c>
      <c r="C556">
        <v>1605503.24965324</v>
      </c>
      <c r="D556">
        <v>2951752.96968849</v>
      </c>
      <c r="E556">
        <v>2737127.47346231</v>
      </c>
      <c r="F556">
        <v>481755.154165474</v>
      </c>
      <c r="G556">
        <v>308191.912390677</v>
      </c>
    </row>
    <row r="557" spans="1:7">
      <c r="A557">
        <v>555</v>
      </c>
      <c r="B557">
        <v>8084330.76214653</v>
      </c>
      <c r="C557">
        <v>1605512.06640075</v>
      </c>
      <c r="D557">
        <v>2951750.93466812</v>
      </c>
      <c r="E557">
        <v>2737127.47346231</v>
      </c>
      <c r="F557">
        <v>481750.770010018</v>
      </c>
      <c r="G557">
        <v>308189.51760534</v>
      </c>
    </row>
    <row r="558" spans="1:7">
      <c r="A558">
        <v>556</v>
      </c>
      <c r="B558">
        <v>8084330.75688468</v>
      </c>
      <c r="C558">
        <v>1605503.85891197</v>
      </c>
      <c r="D558">
        <v>2951753.4980724</v>
      </c>
      <c r="E558">
        <v>2737127.47346231</v>
      </c>
      <c r="F558">
        <v>481754.340774177</v>
      </c>
      <c r="G558">
        <v>308191.585663818</v>
      </c>
    </row>
    <row r="559" spans="1:7">
      <c r="A559">
        <v>557</v>
      </c>
      <c r="B559">
        <v>8084330.75700037</v>
      </c>
      <c r="C559">
        <v>1605515.07137799</v>
      </c>
      <c r="D559">
        <v>2951750.56179192</v>
      </c>
      <c r="E559">
        <v>2737127.47346231</v>
      </c>
      <c r="F559">
        <v>481749.043824541</v>
      </c>
      <c r="G559">
        <v>308188.606543615</v>
      </c>
    </row>
    <row r="560" spans="1:7">
      <c r="A560">
        <v>558</v>
      </c>
      <c r="B560">
        <v>8084330.75614305</v>
      </c>
      <c r="C560">
        <v>1605514.34539535</v>
      </c>
      <c r="D560">
        <v>2951751.51857707</v>
      </c>
      <c r="E560">
        <v>2737127.47346231</v>
      </c>
      <c r="F560">
        <v>481748.698242584</v>
      </c>
      <c r="G560">
        <v>308188.720465745</v>
      </c>
    </row>
    <row r="561" spans="1:7">
      <c r="A561">
        <v>559</v>
      </c>
      <c r="B561">
        <v>8084330.75585149</v>
      </c>
      <c r="C561">
        <v>1605516.51148902</v>
      </c>
      <c r="D561">
        <v>2951749.16385221</v>
      </c>
      <c r="E561">
        <v>2737127.47346231</v>
      </c>
      <c r="F561">
        <v>481749.080432824</v>
      </c>
      <c r="G561">
        <v>308188.526615132</v>
      </c>
    </row>
    <row r="562" spans="1:7">
      <c r="A562">
        <v>560</v>
      </c>
      <c r="B562">
        <v>8084330.75535674</v>
      </c>
      <c r="C562">
        <v>1605518.0464861</v>
      </c>
      <c r="D562">
        <v>2951747.91913553</v>
      </c>
      <c r="E562">
        <v>2737127.47346231</v>
      </c>
      <c r="F562">
        <v>481749.032646172</v>
      </c>
      <c r="G562">
        <v>308188.283626627</v>
      </c>
    </row>
    <row r="563" spans="1:7">
      <c r="A563">
        <v>561</v>
      </c>
      <c r="B563">
        <v>8084330.75512161</v>
      </c>
      <c r="C563">
        <v>1605526.05398229</v>
      </c>
      <c r="D563">
        <v>2951745.48583372</v>
      </c>
      <c r="E563">
        <v>2737127.47346231</v>
      </c>
      <c r="F563">
        <v>481745.485366174</v>
      </c>
      <c r="G563">
        <v>308186.256477114</v>
      </c>
    </row>
    <row r="564" spans="1:7">
      <c r="A564">
        <v>562</v>
      </c>
      <c r="B564">
        <v>8084330.75528395</v>
      </c>
      <c r="C564">
        <v>1605534.34074139</v>
      </c>
      <c r="D564">
        <v>2951742.50820246</v>
      </c>
      <c r="E564">
        <v>2737127.47346231</v>
      </c>
      <c r="F564">
        <v>481742.05959496</v>
      </c>
      <c r="G564">
        <v>308184.373282831</v>
      </c>
    </row>
    <row r="565" spans="1:7">
      <c r="A565">
        <v>563</v>
      </c>
      <c r="B565">
        <v>8084330.75506985</v>
      </c>
      <c r="C565">
        <v>1605525.15515624</v>
      </c>
      <c r="D565">
        <v>2951744.60500045</v>
      </c>
      <c r="E565">
        <v>2737127.47346231</v>
      </c>
      <c r="F565">
        <v>481746.799807189</v>
      </c>
      <c r="G565">
        <v>308186.721643672</v>
      </c>
    </row>
    <row r="566" spans="1:7">
      <c r="A566">
        <v>564</v>
      </c>
      <c r="B566">
        <v>8084330.75301076</v>
      </c>
      <c r="C566">
        <v>1605515.17358208</v>
      </c>
      <c r="D566">
        <v>2951742.75873926</v>
      </c>
      <c r="E566">
        <v>2737127.47346231</v>
      </c>
      <c r="F566">
        <v>481755.116280497</v>
      </c>
      <c r="G566">
        <v>308190.230946614</v>
      </c>
    </row>
    <row r="567" spans="1:7">
      <c r="A567">
        <v>565</v>
      </c>
      <c r="B567">
        <v>8084330.75596206</v>
      </c>
      <c r="C567">
        <v>1605498.67251185</v>
      </c>
      <c r="D567">
        <v>2951748.65556886</v>
      </c>
      <c r="E567">
        <v>2737127.47346231</v>
      </c>
      <c r="F567">
        <v>481761.709896366</v>
      </c>
      <c r="G567">
        <v>308194.244522677</v>
      </c>
    </row>
    <row r="568" spans="1:7">
      <c r="A568">
        <v>566</v>
      </c>
      <c r="B568">
        <v>8084330.75437226</v>
      </c>
      <c r="C568">
        <v>1605512.20899644</v>
      </c>
      <c r="D568">
        <v>2951743.71512673</v>
      </c>
      <c r="E568">
        <v>2737127.47346231</v>
      </c>
      <c r="F568">
        <v>481756.36890227</v>
      </c>
      <c r="G568">
        <v>308190.987884515</v>
      </c>
    </row>
    <row r="569" spans="1:7">
      <c r="A569">
        <v>567</v>
      </c>
      <c r="B569">
        <v>8084330.75472099</v>
      </c>
      <c r="C569">
        <v>1605493.13387265</v>
      </c>
      <c r="D569">
        <v>2951749.10940586</v>
      </c>
      <c r="E569">
        <v>2737127.47346231</v>
      </c>
      <c r="F569">
        <v>481765.12790192</v>
      </c>
      <c r="G569">
        <v>308195.910078248</v>
      </c>
    </row>
    <row r="570" spans="1:7">
      <c r="A570">
        <v>568</v>
      </c>
      <c r="B570">
        <v>8084330.7543473</v>
      </c>
      <c r="C570">
        <v>1605511.89732786</v>
      </c>
      <c r="D570">
        <v>2951744.53945142</v>
      </c>
      <c r="E570">
        <v>2737127.47346231</v>
      </c>
      <c r="F570">
        <v>481755.931636914</v>
      </c>
      <c r="G570">
        <v>308190.912468793</v>
      </c>
    </row>
    <row r="571" spans="1:7">
      <c r="A571">
        <v>569</v>
      </c>
      <c r="B571">
        <v>8084330.75528111</v>
      </c>
      <c r="C571">
        <v>1605523.34561222</v>
      </c>
      <c r="D571">
        <v>2951740.76420379</v>
      </c>
      <c r="E571">
        <v>2737127.47346231</v>
      </c>
      <c r="F571">
        <v>481751.080397018</v>
      </c>
      <c r="G571">
        <v>308188.091605776</v>
      </c>
    </row>
    <row r="572" spans="1:7">
      <c r="A572">
        <v>570</v>
      </c>
      <c r="B572">
        <v>8084330.75350926</v>
      </c>
      <c r="C572">
        <v>1605510.16676826</v>
      </c>
      <c r="D572">
        <v>2951743.43163085</v>
      </c>
      <c r="E572">
        <v>2737127.47346231</v>
      </c>
      <c r="F572">
        <v>481758.042206077</v>
      </c>
      <c r="G572">
        <v>308191.639441756</v>
      </c>
    </row>
    <row r="573" spans="1:7">
      <c r="A573">
        <v>571</v>
      </c>
      <c r="B573">
        <v>8084330.75413348</v>
      </c>
      <c r="C573">
        <v>1605510.57162295</v>
      </c>
      <c r="D573">
        <v>2951742.17674885</v>
      </c>
      <c r="E573">
        <v>2737127.47346231</v>
      </c>
      <c r="F573">
        <v>481758.786848279</v>
      </c>
      <c r="G573">
        <v>308191.745451102</v>
      </c>
    </row>
    <row r="574" spans="1:7">
      <c r="A574">
        <v>572</v>
      </c>
      <c r="B574">
        <v>8084330.75450767</v>
      </c>
      <c r="C574">
        <v>1605519.13559599</v>
      </c>
      <c r="D574">
        <v>2951742.15848206</v>
      </c>
      <c r="E574">
        <v>2737127.47346231</v>
      </c>
      <c r="F574">
        <v>481752.907416708</v>
      </c>
      <c r="G574">
        <v>308189.079550611</v>
      </c>
    </row>
    <row r="575" spans="1:7">
      <c r="A575">
        <v>573</v>
      </c>
      <c r="B575">
        <v>8084330.75317095</v>
      </c>
      <c r="C575">
        <v>1605535.07630831</v>
      </c>
      <c r="D575">
        <v>2951733.55844483</v>
      </c>
      <c r="E575">
        <v>2737127.47346231</v>
      </c>
      <c r="F575">
        <v>481748.830992363</v>
      </c>
      <c r="G575">
        <v>308185.813963152</v>
      </c>
    </row>
    <row r="576" spans="1:7">
      <c r="A576">
        <v>574</v>
      </c>
      <c r="B576">
        <v>8084330.75402485</v>
      </c>
      <c r="C576">
        <v>1605514.72927078</v>
      </c>
      <c r="D576">
        <v>2951742.27344196</v>
      </c>
      <c r="E576">
        <v>2737127.47346231</v>
      </c>
      <c r="F576">
        <v>481755.790546801</v>
      </c>
      <c r="G576">
        <v>308190.487303003</v>
      </c>
    </row>
    <row r="577" spans="1:7">
      <c r="A577">
        <v>575</v>
      </c>
      <c r="B577">
        <v>8084330.75352875</v>
      </c>
      <c r="C577">
        <v>1605509.63140656</v>
      </c>
      <c r="D577">
        <v>2951744.25303648</v>
      </c>
      <c r="E577">
        <v>2737127.47346231</v>
      </c>
      <c r="F577">
        <v>481757.700287092</v>
      </c>
      <c r="G577">
        <v>308191.695336315</v>
      </c>
    </row>
    <row r="578" spans="1:7">
      <c r="A578">
        <v>576</v>
      </c>
      <c r="B578">
        <v>8084330.75303204</v>
      </c>
      <c r="C578">
        <v>1605522.30401041</v>
      </c>
      <c r="D578">
        <v>2951740.66166785</v>
      </c>
      <c r="E578">
        <v>2737127.47346231</v>
      </c>
      <c r="F578">
        <v>481751.894513369</v>
      </c>
      <c r="G578">
        <v>308188.419378106</v>
      </c>
    </row>
    <row r="579" spans="1:7">
      <c r="A579">
        <v>577</v>
      </c>
      <c r="B579">
        <v>8084330.75372182</v>
      </c>
      <c r="C579">
        <v>1605516.97283013</v>
      </c>
      <c r="D579">
        <v>2951742.63623421</v>
      </c>
      <c r="E579">
        <v>2737127.47346231</v>
      </c>
      <c r="F579">
        <v>481753.973373011</v>
      </c>
      <c r="G579">
        <v>308189.697822163</v>
      </c>
    </row>
    <row r="580" spans="1:7">
      <c r="A580">
        <v>578</v>
      </c>
      <c r="B580">
        <v>8084330.7528688</v>
      </c>
      <c r="C580">
        <v>1605509.83169417</v>
      </c>
      <c r="D580">
        <v>2951743.88679522</v>
      </c>
      <c r="E580">
        <v>2737127.47346231</v>
      </c>
      <c r="F580">
        <v>481757.883461164</v>
      </c>
      <c r="G580">
        <v>308191.677455941</v>
      </c>
    </row>
    <row r="581" spans="1:7">
      <c r="A581">
        <v>579</v>
      </c>
      <c r="B581">
        <v>8084330.75287979</v>
      </c>
      <c r="C581">
        <v>1605511.18890705</v>
      </c>
      <c r="D581">
        <v>2951742.81253667</v>
      </c>
      <c r="E581">
        <v>2737127.47346231</v>
      </c>
      <c r="F581">
        <v>481757.804976059</v>
      </c>
      <c r="G581">
        <v>308191.472997692</v>
      </c>
    </row>
    <row r="582" spans="1:7">
      <c r="A582">
        <v>580</v>
      </c>
      <c r="B582">
        <v>8084330.7536302</v>
      </c>
      <c r="C582">
        <v>1605510.92327658</v>
      </c>
      <c r="D582">
        <v>2951744.13351308</v>
      </c>
      <c r="E582">
        <v>2737127.47346231</v>
      </c>
      <c r="F582">
        <v>481756.943722961</v>
      </c>
      <c r="G582">
        <v>308191.279655278</v>
      </c>
    </row>
    <row r="583" spans="1:7">
      <c r="A583">
        <v>581</v>
      </c>
      <c r="B583">
        <v>8084330.75346754</v>
      </c>
      <c r="C583">
        <v>1605507.86636835</v>
      </c>
      <c r="D583">
        <v>2951744.65578503</v>
      </c>
      <c r="E583">
        <v>2737127.47346231</v>
      </c>
      <c r="F583">
        <v>481758.64489467</v>
      </c>
      <c r="G583">
        <v>308192.112957185</v>
      </c>
    </row>
    <row r="584" spans="1:7">
      <c r="A584">
        <v>582</v>
      </c>
      <c r="B584">
        <v>8084330.7520762</v>
      </c>
      <c r="C584">
        <v>1605510.90027138</v>
      </c>
      <c r="D584">
        <v>2951743.59588532</v>
      </c>
      <c r="E584">
        <v>2737127.47346231</v>
      </c>
      <c r="F584">
        <v>481757.355111242</v>
      </c>
      <c r="G584">
        <v>308191.427345952</v>
      </c>
    </row>
    <row r="585" spans="1:7">
      <c r="A585">
        <v>583</v>
      </c>
      <c r="B585">
        <v>8084330.75211447</v>
      </c>
      <c r="C585">
        <v>1605506.39771223</v>
      </c>
      <c r="D585">
        <v>2951744.63588744</v>
      </c>
      <c r="E585">
        <v>2737127.47346231</v>
      </c>
      <c r="F585">
        <v>481759.611469273</v>
      </c>
      <c r="G585">
        <v>308192.633583216</v>
      </c>
    </row>
    <row r="586" spans="1:7">
      <c r="A586">
        <v>584</v>
      </c>
      <c r="B586">
        <v>8084330.7518064</v>
      </c>
      <c r="C586">
        <v>1605516.51989874</v>
      </c>
      <c r="D586">
        <v>2951743.89447757</v>
      </c>
      <c r="E586">
        <v>2737127.47346231</v>
      </c>
      <c r="F586">
        <v>481753.261261129</v>
      </c>
      <c r="G586">
        <v>308189.602706648</v>
      </c>
    </row>
    <row r="587" spans="1:7">
      <c r="A587">
        <v>585</v>
      </c>
      <c r="B587">
        <v>8084330.75196215</v>
      </c>
      <c r="C587">
        <v>1605513.99029603</v>
      </c>
      <c r="D587">
        <v>2951744.92640745</v>
      </c>
      <c r="E587">
        <v>2737127.47346231</v>
      </c>
      <c r="F587">
        <v>481754.158095089</v>
      </c>
      <c r="G587">
        <v>308190.203701277</v>
      </c>
    </row>
    <row r="588" spans="1:7">
      <c r="A588">
        <v>586</v>
      </c>
      <c r="B588">
        <v>8084330.75102657</v>
      </c>
      <c r="C588">
        <v>1605510.14558683</v>
      </c>
      <c r="D588">
        <v>2951744.53392196</v>
      </c>
      <c r="E588">
        <v>2737127.47346231</v>
      </c>
      <c r="F588">
        <v>481757.121267349</v>
      </c>
      <c r="G588">
        <v>308191.476788131</v>
      </c>
    </row>
    <row r="589" spans="1:7">
      <c r="A589">
        <v>587</v>
      </c>
      <c r="B589">
        <v>8084330.75056485</v>
      </c>
      <c r="C589">
        <v>1605521.38343725</v>
      </c>
      <c r="D589">
        <v>2951739.41444866</v>
      </c>
      <c r="E589">
        <v>2737127.47346231</v>
      </c>
      <c r="F589">
        <v>481753.513661563</v>
      </c>
      <c r="G589">
        <v>308188.965555075</v>
      </c>
    </row>
    <row r="590" spans="1:7">
      <c r="A590">
        <v>588</v>
      </c>
      <c r="B590">
        <v>8084330.75067089</v>
      </c>
      <c r="C590">
        <v>1605523.92476114</v>
      </c>
      <c r="D590">
        <v>2951738.5504395</v>
      </c>
      <c r="E590">
        <v>2737127.47346231</v>
      </c>
      <c r="F590">
        <v>481752.474035705</v>
      </c>
      <c r="G590">
        <v>308188.327972235</v>
      </c>
    </row>
    <row r="591" spans="1:7">
      <c r="A591">
        <v>589</v>
      </c>
      <c r="B591">
        <v>8084330.7509297</v>
      </c>
      <c r="C591">
        <v>1605526.14663333</v>
      </c>
      <c r="D591">
        <v>2951737.97660196</v>
      </c>
      <c r="E591">
        <v>2737127.47346231</v>
      </c>
      <c r="F591">
        <v>481751.396806532</v>
      </c>
      <c r="G591">
        <v>308187.757425565</v>
      </c>
    </row>
    <row r="592" spans="1:7">
      <c r="A592">
        <v>590</v>
      </c>
      <c r="B592">
        <v>8084330.75084473</v>
      </c>
      <c r="C592">
        <v>1605523.48398979</v>
      </c>
      <c r="D592">
        <v>2951739.01466989</v>
      </c>
      <c r="E592">
        <v>2737127.47346231</v>
      </c>
      <c r="F592">
        <v>481752.375682632</v>
      </c>
      <c r="G592">
        <v>308188.403040111</v>
      </c>
    </row>
    <row r="593" spans="1:7">
      <c r="A593">
        <v>591</v>
      </c>
      <c r="B593">
        <v>8084330.75044773</v>
      </c>
      <c r="C593">
        <v>1605520.3843607</v>
      </c>
      <c r="D593">
        <v>2951738.19767384</v>
      </c>
      <c r="E593">
        <v>2737127.47346231</v>
      </c>
      <c r="F593">
        <v>481755.166447648</v>
      </c>
      <c r="G593">
        <v>308189.528503244</v>
      </c>
    </row>
    <row r="594" spans="1:7">
      <c r="A594">
        <v>592</v>
      </c>
      <c r="B594">
        <v>8084330.7506601</v>
      </c>
      <c r="C594">
        <v>1605525.46532249</v>
      </c>
      <c r="D594">
        <v>2951737.05650154</v>
      </c>
      <c r="E594">
        <v>2737127.47346231</v>
      </c>
      <c r="F594">
        <v>481752.608949675</v>
      </c>
      <c r="G594">
        <v>308188.146424082</v>
      </c>
    </row>
    <row r="595" spans="1:7">
      <c r="A595">
        <v>593</v>
      </c>
      <c r="B595">
        <v>8084330.75113863</v>
      </c>
      <c r="C595">
        <v>1605516.22417896</v>
      </c>
      <c r="D595">
        <v>2951738.65853308</v>
      </c>
      <c r="E595">
        <v>2737127.47346231</v>
      </c>
      <c r="F595">
        <v>481757.598497254</v>
      </c>
      <c r="G595">
        <v>308190.796467025</v>
      </c>
    </row>
    <row r="596" spans="1:7">
      <c r="A596">
        <v>594</v>
      </c>
      <c r="B596">
        <v>8084330.75091849</v>
      </c>
      <c r="C596">
        <v>1605516.84529839</v>
      </c>
      <c r="D596">
        <v>2951739.24713828</v>
      </c>
      <c r="E596">
        <v>2737127.47346231</v>
      </c>
      <c r="F596">
        <v>481756.759045703</v>
      </c>
      <c r="G596">
        <v>308190.425973799</v>
      </c>
    </row>
    <row r="597" spans="1:7">
      <c r="A597">
        <v>595</v>
      </c>
      <c r="B597">
        <v>8084330.75069291</v>
      </c>
      <c r="C597">
        <v>1605523.03799122</v>
      </c>
      <c r="D597">
        <v>2951737.49488322</v>
      </c>
      <c r="E597">
        <v>2737127.47346231</v>
      </c>
      <c r="F597">
        <v>481753.906635664</v>
      </c>
      <c r="G597">
        <v>308188.837720498</v>
      </c>
    </row>
    <row r="598" spans="1:7">
      <c r="A598">
        <v>596</v>
      </c>
      <c r="B598">
        <v>8084330.75085562</v>
      </c>
      <c r="C598">
        <v>1605517.50062549</v>
      </c>
      <c r="D598">
        <v>2951738.84839064</v>
      </c>
      <c r="E598">
        <v>2737127.47346231</v>
      </c>
      <c r="F598">
        <v>481756.630266154</v>
      </c>
      <c r="G598">
        <v>308190.298111025</v>
      </c>
    </row>
    <row r="599" spans="1:7">
      <c r="A599">
        <v>597</v>
      </c>
      <c r="B599">
        <v>8084330.75094029</v>
      </c>
      <c r="C599">
        <v>1605520.40188703</v>
      </c>
      <c r="D599">
        <v>2951737.90543737</v>
      </c>
      <c r="E599">
        <v>2737127.47346231</v>
      </c>
      <c r="F599">
        <v>481755.433033104</v>
      </c>
      <c r="G599">
        <v>308189.537120474</v>
      </c>
    </row>
    <row r="600" spans="1:7">
      <c r="A600">
        <v>598</v>
      </c>
      <c r="B600">
        <v>8084330.75085116</v>
      </c>
      <c r="C600">
        <v>1605519.01284354</v>
      </c>
      <c r="D600">
        <v>2951739.27563051</v>
      </c>
      <c r="E600">
        <v>2737127.47346231</v>
      </c>
      <c r="F600">
        <v>481755.252446279</v>
      </c>
      <c r="G600">
        <v>308189.736468524</v>
      </c>
    </row>
    <row r="601" spans="1:7">
      <c r="A601">
        <v>599</v>
      </c>
      <c r="B601">
        <v>8084330.75042391</v>
      </c>
      <c r="C601">
        <v>1605522.02700953</v>
      </c>
      <c r="D601">
        <v>2951736.95971279</v>
      </c>
      <c r="E601">
        <v>2737127.47346231</v>
      </c>
      <c r="F601">
        <v>481755.047789973</v>
      </c>
      <c r="G601">
        <v>308189.242449309</v>
      </c>
    </row>
    <row r="602" spans="1:7">
      <c r="A602">
        <v>600</v>
      </c>
      <c r="B602">
        <v>8084330.75070771</v>
      </c>
      <c r="C602">
        <v>1605525.79748095</v>
      </c>
      <c r="D602">
        <v>2951736.18545908</v>
      </c>
      <c r="E602">
        <v>2737127.47346231</v>
      </c>
      <c r="F602">
        <v>481753.078233797</v>
      </c>
      <c r="G602">
        <v>308188.216071581</v>
      </c>
    </row>
    <row r="603" spans="1:7">
      <c r="A603">
        <v>601</v>
      </c>
      <c r="B603">
        <v>8084330.75092443</v>
      </c>
      <c r="C603">
        <v>1605515.56345698</v>
      </c>
      <c r="D603">
        <v>2951738.88649734</v>
      </c>
      <c r="E603">
        <v>2737127.47346231</v>
      </c>
      <c r="F603">
        <v>481757.911621982</v>
      </c>
      <c r="G603">
        <v>308190.915885826</v>
      </c>
    </row>
    <row r="604" spans="1:7">
      <c r="A604">
        <v>602</v>
      </c>
      <c r="B604">
        <v>8084330.75005284</v>
      </c>
      <c r="C604">
        <v>1605518.28236903</v>
      </c>
      <c r="D604">
        <v>2951736.92265788</v>
      </c>
      <c r="E604">
        <v>2737127.47346231</v>
      </c>
      <c r="F604">
        <v>481757.645759472</v>
      </c>
      <c r="G604">
        <v>308190.425804148</v>
      </c>
    </row>
    <row r="605" spans="1:7">
      <c r="A605">
        <v>603</v>
      </c>
      <c r="B605">
        <v>8084330.74987995</v>
      </c>
      <c r="C605">
        <v>1605524.69197754</v>
      </c>
      <c r="D605">
        <v>2951734.23434394</v>
      </c>
      <c r="E605">
        <v>2737127.47346231</v>
      </c>
      <c r="F605">
        <v>481755.392359054</v>
      </c>
      <c r="G605">
        <v>308188.957737115</v>
      </c>
    </row>
    <row r="606" spans="1:7">
      <c r="A606">
        <v>604</v>
      </c>
      <c r="B606">
        <v>8084330.75034949</v>
      </c>
      <c r="C606">
        <v>1605519.51132872</v>
      </c>
      <c r="D606">
        <v>2951736.31556005</v>
      </c>
      <c r="E606">
        <v>2737127.47346231</v>
      </c>
      <c r="F606">
        <v>481757.279079922</v>
      </c>
      <c r="G606">
        <v>308190.170918492</v>
      </c>
    </row>
    <row r="607" spans="1:7">
      <c r="A607">
        <v>605</v>
      </c>
      <c r="B607">
        <v>8084330.75014835</v>
      </c>
      <c r="C607">
        <v>1605521.2207967</v>
      </c>
      <c r="D607">
        <v>2951735.53871091</v>
      </c>
      <c r="E607">
        <v>2737127.47346231</v>
      </c>
      <c r="F607">
        <v>481756.720607255</v>
      </c>
      <c r="G607">
        <v>308189.796571171</v>
      </c>
    </row>
    <row r="608" spans="1:7">
      <c r="A608">
        <v>606</v>
      </c>
      <c r="B608">
        <v>8084330.74991775</v>
      </c>
      <c r="C608">
        <v>1605526.93951866</v>
      </c>
      <c r="D608">
        <v>2951733.51555768</v>
      </c>
      <c r="E608">
        <v>2737127.47346231</v>
      </c>
      <c r="F608">
        <v>481754.400389407</v>
      </c>
      <c r="G608">
        <v>308188.420989697</v>
      </c>
    </row>
    <row r="609" spans="1:7">
      <c r="A609">
        <v>607</v>
      </c>
      <c r="B609">
        <v>8084330.74989744</v>
      </c>
      <c r="C609">
        <v>1605531.00799843</v>
      </c>
      <c r="D609">
        <v>2951730.74415081</v>
      </c>
      <c r="E609">
        <v>2737127.47346231</v>
      </c>
      <c r="F609">
        <v>481753.883796679</v>
      </c>
      <c r="G609">
        <v>308187.640489209</v>
      </c>
    </row>
    <row r="610" spans="1:7">
      <c r="A610">
        <v>608</v>
      </c>
      <c r="B610">
        <v>8084330.7498744</v>
      </c>
      <c r="C610">
        <v>1605522.65045273</v>
      </c>
      <c r="D610">
        <v>2951734.51776495</v>
      </c>
      <c r="E610">
        <v>2737127.47346231</v>
      </c>
      <c r="F610">
        <v>481756.554231571</v>
      </c>
      <c r="G610">
        <v>308189.553962837</v>
      </c>
    </row>
    <row r="611" spans="1:7">
      <c r="A611">
        <v>609</v>
      </c>
      <c r="B611">
        <v>8084330.74992218</v>
      </c>
      <c r="C611">
        <v>1605521.43096437</v>
      </c>
      <c r="D611">
        <v>2951734.80762407</v>
      </c>
      <c r="E611">
        <v>2737127.47346231</v>
      </c>
      <c r="F611">
        <v>481757.145482784</v>
      </c>
      <c r="G611">
        <v>308189.892388639</v>
      </c>
    </row>
    <row r="612" spans="1:7">
      <c r="A612">
        <v>610</v>
      </c>
      <c r="B612">
        <v>8084330.74960337</v>
      </c>
      <c r="C612">
        <v>1605524.50904703</v>
      </c>
      <c r="D612">
        <v>2951733.23625051</v>
      </c>
      <c r="E612">
        <v>2737127.47346231</v>
      </c>
      <c r="F612">
        <v>481756.292409826</v>
      </c>
      <c r="G612">
        <v>308189.238433698</v>
      </c>
    </row>
    <row r="613" spans="1:7">
      <c r="A613">
        <v>611</v>
      </c>
      <c r="B613">
        <v>8084330.74946088</v>
      </c>
      <c r="C613">
        <v>1605525.1199993</v>
      </c>
      <c r="D613">
        <v>2951732.95821204</v>
      </c>
      <c r="E613">
        <v>2737127.47346231</v>
      </c>
      <c r="F613">
        <v>481756.09601415</v>
      </c>
      <c r="G613">
        <v>308189.10177308</v>
      </c>
    </row>
    <row r="614" spans="1:7">
      <c r="A614">
        <v>612</v>
      </c>
      <c r="B614">
        <v>8084330.74939586</v>
      </c>
      <c r="C614">
        <v>1605524.8943572</v>
      </c>
      <c r="D614">
        <v>2951732.51249243</v>
      </c>
      <c r="E614">
        <v>2737127.47346231</v>
      </c>
      <c r="F614">
        <v>481756.624996111</v>
      </c>
      <c r="G614">
        <v>308189.244087816</v>
      </c>
    </row>
    <row r="615" spans="1:7">
      <c r="A615">
        <v>613</v>
      </c>
      <c r="B615">
        <v>8084330.74944641</v>
      </c>
      <c r="C615">
        <v>1605525.69022656</v>
      </c>
      <c r="D615">
        <v>2951732.08106168</v>
      </c>
      <c r="E615">
        <v>2737127.47346231</v>
      </c>
      <c r="F615">
        <v>481756.426346867</v>
      </c>
      <c r="G615">
        <v>308189.078348986</v>
      </c>
    </row>
    <row r="616" spans="1:7">
      <c r="A616">
        <v>614</v>
      </c>
      <c r="B616">
        <v>8084330.74948041</v>
      </c>
      <c r="C616">
        <v>1605522.85700808</v>
      </c>
      <c r="D616">
        <v>2951732.19114316</v>
      </c>
      <c r="E616">
        <v>2737127.47346231</v>
      </c>
      <c r="F616">
        <v>481758.278100642</v>
      </c>
      <c r="G616">
        <v>308189.949766225</v>
      </c>
    </row>
    <row r="617" spans="1:7">
      <c r="A617">
        <v>615</v>
      </c>
      <c r="B617">
        <v>8084330.74934393</v>
      </c>
      <c r="C617">
        <v>1605524.40281396</v>
      </c>
      <c r="D617">
        <v>2951732.34813129</v>
      </c>
      <c r="E617">
        <v>2737127.47346231</v>
      </c>
      <c r="F617">
        <v>481757.093227214</v>
      </c>
      <c r="G617">
        <v>308189.431709157</v>
      </c>
    </row>
    <row r="618" spans="1:7">
      <c r="A618">
        <v>616</v>
      </c>
      <c r="B618">
        <v>8084330.7494619</v>
      </c>
      <c r="C618">
        <v>1605519.77254587</v>
      </c>
      <c r="D618">
        <v>2951733.3379356</v>
      </c>
      <c r="E618">
        <v>2737127.47346231</v>
      </c>
      <c r="F618">
        <v>481759.471489213</v>
      </c>
      <c r="G618">
        <v>308190.694028908</v>
      </c>
    </row>
    <row r="619" spans="1:7">
      <c r="A619">
        <v>617</v>
      </c>
      <c r="B619">
        <v>8084330.74929513</v>
      </c>
      <c r="C619">
        <v>1605524.46409964</v>
      </c>
      <c r="D619">
        <v>2951732.4992809</v>
      </c>
      <c r="E619">
        <v>2737127.47346231</v>
      </c>
      <c r="F619">
        <v>481756.930086439</v>
      </c>
      <c r="G619">
        <v>308189.382365843</v>
      </c>
    </row>
    <row r="620" spans="1:7">
      <c r="A620">
        <v>618</v>
      </c>
      <c r="B620">
        <v>8084330.74919116</v>
      </c>
      <c r="C620">
        <v>1605530.63511446</v>
      </c>
      <c r="D620">
        <v>2951730.5558155</v>
      </c>
      <c r="E620">
        <v>2737127.47346231</v>
      </c>
      <c r="F620">
        <v>481754.250740785</v>
      </c>
      <c r="G620">
        <v>308187.834058112</v>
      </c>
    </row>
    <row r="621" spans="1:7">
      <c r="A621">
        <v>619</v>
      </c>
      <c r="B621">
        <v>8084330.74932841</v>
      </c>
      <c r="C621">
        <v>1605532.84022854</v>
      </c>
      <c r="D621">
        <v>2951730.0731928</v>
      </c>
      <c r="E621">
        <v>2737127.47346231</v>
      </c>
      <c r="F621">
        <v>481753.126245491</v>
      </c>
      <c r="G621">
        <v>308187.236199276</v>
      </c>
    </row>
    <row r="622" spans="1:7">
      <c r="A622">
        <v>620</v>
      </c>
      <c r="B622">
        <v>8084330.74912678</v>
      </c>
      <c r="C622">
        <v>1605535.51773701</v>
      </c>
      <c r="D622">
        <v>2951729.27684818</v>
      </c>
      <c r="E622">
        <v>2737127.47346231</v>
      </c>
      <c r="F622">
        <v>481751.924135877</v>
      </c>
      <c r="G622">
        <v>308186.5569434</v>
      </c>
    </row>
    <row r="623" spans="1:7">
      <c r="A623">
        <v>621</v>
      </c>
      <c r="B623">
        <v>8084330.7491795</v>
      </c>
      <c r="C623">
        <v>1605537.1010219</v>
      </c>
      <c r="D623">
        <v>2951728.54010792</v>
      </c>
      <c r="E623">
        <v>2737127.47346231</v>
      </c>
      <c r="F623">
        <v>481751.427973515</v>
      </c>
      <c r="G623">
        <v>308186.20661385</v>
      </c>
    </row>
    <row r="624" spans="1:7">
      <c r="A624">
        <v>622</v>
      </c>
      <c r="B624">
        <v>8084330.74880851</v>
      </c>
      <c r="C624">
        <v>1605536.52858819</v>
      </c>
      <c r="D624">
        <v>2951728.21926043</v>
      </c>
      <c r="E624">
        <v>2737127.47346231</v>
      </c>
      <c r="F624">
        <v>481752.09098163</v>
      </c>
      <c r="G624">
        <v>308186.436515953</v>
      </c>
    </row>
    <row r="625" spans="1:7">
      <c r="A625">
        <v>623</v>
      </c>
      <c r="B625">
        <v>8084330.74894469</v>
      </c>
      <c r="C625">
        <v>1605534.00528638</v>
      </c>
      <c r="D625">
        <v>2951728.63700684</v>
      </c>
      <c r="E625">
        <v>2737127.47346231</v>
      </c>
      <c r="F625">
        <v>481753.489628374</v>
      </c>
      <c r="G625">
        <v>308187.143560793</v>
      </c>
    </row>
    <row r="626" spans="1:7">
      <c r="A626">
        <v>624</v>
      </c>
      <c r="B626">
        <v>8084330.74893372</v>
      </c>
      <c r="C626">
        <v>1605535.40974459</v>
      </c>
      <c r="D626">
        <v>2951728.56406704</v>
      </c>
      <c r="E626">
        <v>2737127.47346231</v>
      </c>
      <c r="F626">
        <v>481752.594347865</v>
      </c>
      <c r="G626">
        <v>308186.707311923</v>
      </c>
    </row>
    <row r="627" spans="1:7">
      <c r="A627">
        <v>625</v>
      </c>
      <c r="B627">
        <v>8084330.74884318</v>
      </c>
      <c r="C627">
        <v>1605538.03371954</v>
      </c>
      <c r="D627">
        <v>2951727.38452147</v>
      </c>
      <c r="E627">
        <v>2737127.47346231</v>
      </c>
      <c r="F627">
        <v>481751.7140801</v>
      </c>
      <c r="G627">
        <v>308186.143059768</v>
      </c>
    </row>
    <row r="628" spans="1:7">
      <c r="A628">
        <v>626</v>
      </c>
      <c r="B628">
        <v>8084330.74889117</v>
      </c>
      <c r="C628">
        <v>1605535.4387924</v>
      </c>
      <c r="D628">
        <v>2951728.37756848</v>
      </c>
      <c r="E628">
        <v>2737127.47346231</v>
      </c>
      <c r="F628">
        <v>481752.705284293</v>
      </c>
      <c r="G628">
        <v>308186.753783688</v>
      </c>
    </row>
    <row r="629" spans="1:7">
      <c r="A629">
        <v>627</v>
      </c>
      <c r="B629">
        <v>8084330.74886015</v>
      </c>
      <c r="C629">
        <v>1605535.11479727</v>
      </c>
      <c r="D629">
        <v>2951728.37348123</v>
      </c>
      <c r="E629">
        <v>2737127.47346231</v>
      </c>
      <c r="F629">
        <v>481752.911815667</v>
      </c>
      <c r="G629">
        <v>308186.875303673</v>
      </c>
    </row>
    <row r="630" spans="1:7">
      <c r="A630">
        <v>628</v>
      </c>
      <c r="B630">
        <v>8084330.7489354</v>
      </c>
      <c r="C630">
        <v>1605537.20592729</v>
      </c>
      <c r="D630">
        <v>2951728.53825349</v>
      </c>
      <c r="E630">
        <v>2737127.47346231</v>
      </c>
      <c r="F630">
        <v>481751.37345519</v>
      </c>
      <c r="G630">
        <v>308186.157837126</v>
      </c>
    </row>
    <row r="631" spans="1:7">
      <c r="A631">
        <v>629</v>
      </c>
      <c r="B631">
        <v>8084330.74878222</v>
      </c>
      <c r="C631">
        <v>1605537.34469312</v>
      </c>
      <c r="D631">
        <v>2951727.67715241</v>
      </c>
      <c r="E631">
        <v>2737127.47346231</v>
      </c>
      <c r="F631">
        <v>481751.977628905</v>
      </c>
      <c r="G631">
        <v>308186.275845488</v>
      </c>
    </row>
    <row r="632" spans="1:7">
      <c r="A632">
        <v>630</v>
      </c>
      <c r="B632">
        <v>8084330.74881274</v>
      </c>
      <c r="C632">
        <v>1605536.22143704</v>
      </c>
      <c r="D632">
        <v>2951727.70015382</v>
      </c>
      <c r="E632">
        <v>2737127.47346231</v>
      </c>
      <c r="F632">
        <v>481752.736188164</v>
      </c>
      <c r="G632">
        <v>308186.617571412</v>
      </c>
    </row>
    <row r="633" spans="1:7">
      <c r="A633">
        <v>631</v>
      </c>
      <c r="B633">
        <v>8084330.74873125</v>
      </c>
      <c r="C633">
        <v>1605535.01440799</v>
      </c>
      <c r="D633">
        <v>2951728.07809248</v>
      </c>
      <c r="E633">
        <v>2737127.47346231</v>
      </c>
      <c r="F633">
        <v>481753.242431429</v>
      </c>
      <c r="G633">
        <v>308186.940337045</v>
      </c>
    </row>
    <row r="634" spans="1:7">
      <c r="A634">
        <v>632</v>
      </c>
      <c r="B634">
        <v>8084330.74871467</v>
      </c>
      <c r="C634">
        <v>1605535.2419216</v>
      </c>
      <c r="D634">
        <v>2951727.65428499</v>
      </c>
      <c r="E634">
        <v>2737127.47346231</v>
      </c>
      <c r="F634">
        <v>481753.426629932</v>
      </c>
      <c r="G634">
        <v>308186.952415851</v>
      </c>
    </row>
    <row r="635" spans="1:7">
      <c r="A635">
        <v>633</v>
      </c>
      <c r="B635">
        <v>8084330.74873063</v>
      </c>
      <c r="C635">
        <v>1605538.63143652</v>
      </c>
      <c r="D635">
        <v>2951726.60396532</v>
      </c>
      <c r="E635">
        <v>2737127.47346231</v>
      </c>
      <c r="F635">
        <v>481751.945926633</v>
      </c>
      <c r="G635">
        <v>308186.093939843</v>
      </c>
    </row>
    <row r="636" spans="1:7">
      <c r="A636">
        <v>634</v>
      </c>
      <c r="B636">
        <v>8084330.74871998</v>
      </c>
      <c r="C636">
        <v>1605537.37499906</v>
      </c>
      <c r="D636">
        <v>2951726.85427042</v>
      </c>
      <c r="E636">
        <v>2737127.47346231</v>
      </c>
      <c r="F636">
        <v>481752.603206144</v>
      </c>
      <c r="G636">
        <v>308186.442782048</v>
      </c>
    </row>
    <row r="637" spans="1:7">
      <c r="A637">
        <v>635</v>
      </c>
      <c r="B637">
        <v>8084330.74870934</v>
      </c>
      <c r="C637">
        <v>1605531.75215812</v>
      </c>
      <c r="D637">
        <v>2951728.33766236</v>
      </c>
      <c r="E637">
        <v>2737127.47346231</v>
      </c>
      <c r="F637">
        <v>481755.275322938</v>
      </c>
      <c r="G637">
        <v>308187.910103618</v>
      </c>
    </row>
    <row r="638" spans="1:7">
      <c r="A638">
        <v>636</v>
      </c>
      <c r="B638">
        <v>8084330.74879143</v>
      </c>
      <c r="C638">
        <v>1605534.83767884</v>
      </c>
      <c r="D638">
        <v>2951727.55268727</v>
      </c>
      <c r="E638">
        <v>2737127.47346231</v>
      </c>
      <c r="F638">
        <v>481753.787053022</v>
      </c>
      <c r="G638">
        <v>308187.097909994</v>
      </c>
    </row>
    <row r="639" spans="1:7">
      <c r="A639">
        <v>637</v>
      </c>
      <c r="B639">
        <v>8084330.74871434</v>
      </c>
      <c r="C639">
        <v>1605535.8576573</v>
      </c>
      <c r="D639">
        <v>2951726.94045918</v>
      </c>
      <c r="E639">
        <v>2737127.47346231</v>
      </c>
      <c r="F639">
        <v>481753.582099264</v>
      </c>
      <c r="G639">
        <v>308186.89503628</v>
      </c>
    </row>
    <row r="640" spans="1:7">
      <c r="A640">
        <v>638</v>
      </c>
      <c r="B640">
        <v>8084330.74866878</v>
      </c>
      <c r="C640">
        <v>1605533.45013062</v>
      </c>
      <c r="D640">
        <v>2951727.45320598</v>
      </c>
      <c r="E640">
        <v>2737127.47346231</v>
      </c>
      <c r="F640">
        <v>481754.820896665</v>
      </c>
      <c r="G640">
        <v>308187.550973207</v>
      </c>
    </row>
    <row r="641" spans="1:7">
      <c r="A641">
        <v>639</v>
      </c>
      <c r="B641">
        <v>8084330.74877863</v>
      </c>
      <c r="C641">
        <v>1605532.45595128</v>
      </c>
      <c r="D641">
        <v>2951727.62115915</v>
      </c>
      <c r="E641">
        <v>2737127.47346231</v>
      </c>
      <c r="F641">
        <v>481755.351056824</v>
      </c>
      <c r="G641">
        <v>308187.847149065</v>
      </c>
    </row>
    <row r="642" spans="1:7">
      <c r="A642">
        <v>640</v>
      </c>
      <c r="B642">
        <v>8084330.74873664</v>
      </c>
      <c r="C642">
        <v>1605533.58057522</v>
      </c>
      <c r="D642">
        <v>2951727.45431175</v>
      </c>
      <c r="E642">
        <v>2737127.47346231</v>
      </c>
      <c r="F642">
        <v>481754.741663638</v>
      </c>
      <c r="G642">
        <v>308187.498723719</v>
      </c>
    </row>
    <row r="643" spans="1:7">
      <c r="A643">
        <v>641</v>
      </c>
      <c r="B643">
        <v>8084330.74862639</v>
      </c>
      <c r="C643">
        <v>1605530.40975791</v>
      </c>
      <c r="D643">
        <v>2951727.67890295</v>
      </c>
      <c r="E643">
        <v>2737127.47346231</v>
      </c>
      <c r="F643">
        <v>481756.711306915</v>
      </c>
      <c r="G643">
        <v>308188.475196309</v>
      </c>
    </row>
    <row r="644" spans="1:7">
      <c r="A644">
        <v>642</v>
      </c>
      <c r="B644">
        <v>8084330.74855274</v>
      </c>
      <c r="C644">
        <v>1605530.86868367</v>
      </c>
      <c r="D644">
        <v>2951727.23155805</v>
      </c>
      <c r="E644">
        <v>2737127.47346231</v>
      </c>
      <c r="F644">
        <v>481756.749029391</v>
      </c>
      <c r="G644">
        <v>308188.425819322</v>
      </c>
    </row>
    <row r="645" spans="1:7">
      <c r="A645">
        <v>643</v>
      </c>
      <c r="B645">
        <v>8084330.74876858</v>
      </c>
      <c r="C645">
        <v>1605532.34823405</v>
      </c>
      <c r="D645">
        <v>2951727.205995</v>
      </c>
      <c r="E645">
        <v>2737127.47346231</v>
      </c>
      <c r="F645">
        <v>481755.746540215</v>
      </c>
      <c r="G645">
        <v>308187.974537005</v>
      </c>
    </row>
    <row r="646" spans="1:7">
      <c r="A646">
        <v>644</v>
      </c>
      <c r="B646">
        <v>8084330.74861733</v>
      </c>
      <c r="C646">
        <v>1605531.16174658</v>
      </c>
      <c r="D646">
        <v>2951727.28942252</v>
      </c>
      <c r="E646">
        <v>2737127.47346231</v>
      </c>
      <c r="F646">
        <v>481756.513728924</v>
      </c>
      <c r="G646">
        <v>308188.310256996</v>
      </c>
    </row>
    <row r="647" spans="1:7">
      <c r="A647">
        <v>645</v>
      </c>
      <c r="B647">
        <v>8084330.74861546</v>
      </c>
      <c r="C647">
        <v>1605526.62156554</v>
      </c>
      <c r="D647">
        <v>2951727.46983253</v>
      </c>
      <c r="E647">
        <v>2737127.47346231</v>
      </c>
      <c r="F647">
        <v>481759.468292004</v>
      </c>
      <c r="G647">
        <v>308189.715463081</v>
      </c>
    </row>
    <row r="648" spans="1:7">
      <c r="A648">
        <v>646</v>
      </c>
      <c r="B648">
        <v>8084330.74862658</v>
      </c>
      <c r="C648">
        <v>1605531.27483279</v>
      </c>
      <c r="D648">
        <v>2951726.97111398</v>
      </c>
      <c r="E648">
        <v>2737127.47346231</v>
      </c>
      <c r="F648">
        <v>481756.683958959</v>
      </c>
      <c r="G648">
        <v>308188.345258538</v>
      </c>
    </row>
    <row r="649" spans="1:7">
      <c r="A649">
        <v>647</v>
      </c>
      <c r="B649">
        <v>8084330.74858637</v>
      </c>
      <c r="C649">
        <v>1605529.64821041</v>
      </c>
      <c r="D649">
        <v>2951727.3185651</v>
      </c>
      <c r="E649">
        <v>2737127.47346231</v>
      </c>
      <c r="F649">
        <v>481757.487544841</v>
      </c>
      <c r="G649">
        <v>308188.82080372</v>
      </c>
    </row>
    <row r="650" spans="1:7">
      <c r="A650">
        <v>648</v>
      </c>
      <c r="B650">
        <v>8084330.74853159</v>
      </c>
      <c r="C650">
        <v>1605529.53447218</v>
      </c>
      <c r="D650">
        <v>2951727.23907177</v>
      </c>
      <c r="E650">
        <v>2737127.47346231</v>
      </c>
      <c r="F650">
        <v>481757.662748259</v>
      </c>
      <c r="G650">
        <v>308188.838777063</v>
      </c>
    </row>
    <row r="651" spans="1:7">
      <c r="A651">
        <v>649</v>
      </c>
      <c r="B651">
        <v>8084330.74857164</v>
      </c>
      <c r="C651">
        <v>1605528.91145965</v>
      </c>
      <c r="D651">
        <v>2951727.45431287</v>
      </c>
      <c r="E651">
        <v>2737127.47346231</v>
      </c>
      <c r="F651">
        <v>481757.917963182</v>
      </c>
      <c r="G651">
        <v>308188.99137364</v>
      </c>
    </row>
    <row r="652" spans="1:7">
      <c r="A652">
        <v>650</v>
      </c>
      <c r="B652">
        <v>8084330.74848389</v>
      </c>
      <c r="C652">
        <v>1605531.03806129</v>
      </c>
      <c r="D652">
        <v>2951726.84729701</v>
      </c>
      <c r="E652">
        <v>2737127.47346231</v>
      </c>
      <c r="F652">
        <v>481756.950071834</v>
      </c>
      <c r="G652">
        <v>308188.439591449</v>
      </c>
    </row>
    <row r="653" spans="1:7">
      <c r="A653">
        <v>651</v>
      </c>
      <c r="B653">
        <v>8084330.74852569</v>
      </c>
      <c r="C653">
        <v>1605529.98761586</v>
      </c>
      <c r="D653">
        <v>2951727.2928704</v>
      </c>
      <c r="E653">
        <v>2737127.47346231</v>
      </c>
      <c r="F653">
        <v>481757.314128984</v>
      </c>
      <c r="G653">
        <v>308188.680448144</v>
      </c>
    </row>
    <row r="654" spans="1:7">
      <c r="A654">
        <v>652</v>
      </c>
      <c r="B654">
        <v>8084330.74850756</v>
      </c>
      <c r="C654">
        <v>1605531.49054192</v>
      </c>
      <c r="D654">
        <v>2951726.94278045</v>
      </c>
      <c r="E654">
        <v>2737127.47346231</v>
      </c>
      <c r="F654">
        <v>481756.561271521</v>
      </c>
      <c r="G654">
        <v>308188.280451364</v>
      </c>
    </row>
    <row r="655" spans="1:7">
      <c r="A655">
        <v>653</v>
      </c>
      <c r="B655">
        <v>8084330.74851568</v>
      </c>
      <c r="C655">
        <v>1605530.41265986</v>
      </c>
      <c r="D655">
        <v>2951726.93981561</v>
      </c>
      <c r="E655">
        <v>2737127.47346231</v>
      </c>
      <c r="F655">
        <v>481757.305707905</v>
      </c>
      <c r="G655">
        <v>308188.616870006</v>
      </c>
    </row>
    <row r="656" spans="1:7">
      <c r="A656">
        <v>654</v>
      </c>
      <c r="B656">
        <v>8084330.74840804</v>
      </c>
      <c r="C656">
        <v>1605533.84175203</v>
      </c>
      <c r="D656">
        <v>2951725.93671314</v>
      </c>
      <c r="E656">
        <v>2737127.47346231</v>
      </c>
      <c r="F656">
        <v>481755.757002774</v>
      </c>
      <c r="G656">
        <v>308187.739477782</v>
      </c>
    </row>
    <row r="657" spans="1:7">
      <c r="A657">
        <v>655</v>
      </c>
      <c r="B657">
        <v>8084330.74841596</v>
      </c>
      <c r="C657">
        <v>1605534.77442368</v>
      </c>
      <c r="D657">
        <v>2951725.68622238</v>
      </c>
      <c r="E657">
        <v>2737127.47346231</v>
      </c>
      <c r="F657">
        <v>481755.313429205</v>
      </c>
      <c r="G657">
        <v>308187.500878391</v>
      </c>
    </row>
    <row r="658" spans="1:7">
      <c r="A658">
        <v>656</v>
      </c>
      <c r="B658">
        <v>8084330.74837687</v>
      </c>
      <c r="C658">
        <v>1605537.08733204</v>
      </c>
      <c r="D658">
        <v>2951724.76218692</v>
      </c>
      <c r="E658">
        <v>2737127.47346231</v>
      </c>
      <c r="F658">
        <v>481754.472984104</v>
      </c>
      <c r="G658">
        <v>308186.952411499</v>
      </c>
    </row>
    <row r="659" spans="1:7">
      <c r="A659">
        <v>657</v>
      </c>
      <c r="B659">
        <v>8084330.74841218</v>
      </c>
      <c r="C659">
        <v>1605535.99476089</v>
      </c>
      <c r="D659">
        <v>2951725.02315577</v>
      </c>
      <c r="E659">
        <v>2737127.47346231</v>
      </c>
      <c r="F659">
        <v>481755.00972678</v>
      </c>
      <c r="G659">
        <v>308187.247306437</v>
      </c>
    </row>
    <row r="660" spans="1:7">
      <c r="A660">
        <v>658</v>
      </c>
      <c r="B660">
        <v>8084330.74840135</v>
      </c>
      <c r="C660">
        <v>1605537.15983101</v>
      </c>
      <c r="D660">
        <v>2951725.09466785</v>
      </c>
      <c r="E660">
        <v>2737127.47346231</v>
      </c>
      <c r="F660">
        <v>481754.157499519</v>
      </c>
      <c r="G660">
        <v>308186.86294067</v>
      </c>
    </row>
    <row r="661" spans="1:7">
      <c r="A661">
        <v>659</v>
      </c>
      <c r="B661">
        <v>8084330.74841059</v>
      </c>
      <c r="C661">
        <v>1605538.08256303</v>
      </c>
      <c r="D661">
        <v>2951724.68145742</v>
      </c>
      <c r="E661">
        <v>2737127.47346231</v>
      </c>
      <c r="F661">
        <v>481753.853387669</v>
      </c>
      <c r="G661">
        <v>308186.657540157</v>
      </c>
    </row>
    <row r="662" spans="1:7">
      <c r="A662">
        <v>660</v>
      </c>
      <c r="B662">
        <v>8084330.74829513</v>
      </c>
      <c r="C662">
        <v>1605538.46369845</v>
      </c>
      <c r="D662">
        <v>2951723.96091201</v>
      </c>
      <c r="E662">
        <v>2737127.47346231</v>
      </c>
      <c r="F662">
        <v>481754.168326889</v>
      </c>
      <c r="G662">
        <v>308186.681895474</v>
      </c>
    </row>
    <row r="663" spans="1:7">
      <c r="A663">
        <v>661</v>
      </c>
      <c r="B663">
        <v>8084330.74823815</v>
      </c>
      <c r="C663">
        <v>1605538.78163535</v>
      </c>
      <c r="D663">
        <v>2951723.63338832</v>
      </c>
      <c r="E663">
        <v>2737127.47346231</v>
      </c>
      <c r="F663">
        <v>481754.201119162</v>
      </c>
      <c r="G663">
        <v>308186.658633002</v>
      </c>
    </row>
    <row r="664" spans="1:7">
      <c r="A664">
        <v>662</v>
      </c>
      <c r="B664">
        <v>8084330.74822439</v>
      </c>
      <c r="C664">
        <v>1605539.08750858</v>
      </c>
      <c r="D664">
        <v>2951723.38306407</v>
      </c>
      <c r="E664">
        <v>2737127.47346231</v>
      </c>
      <c r="F664">
        <v>481754.191486734</v>
      </c>
      <c r="G664">
        <v>308186.612702699</v>
      </c>
    </row>
    <row r="665" spans="1:7">
      <c r="A665">
        <v>663</v>
      </c>
      <c r="B665">
        <v>8084330.74820568</v>
      </c>
      <c r="C665">
        <v>1605541.17679896</v>
      </c>
      <c r="D665">
        <v>2951722.50420023</v>
      </c>
      <c r="E665">
        <v>2737127.47346231</v>
      </c>
      <c r="F665">
        <v>481753.467912662</v>
      </c>
      <c r="G665">
        <v>308186.125831519</v>
      </c>
    </row>
    <row r="666" spans="1:7">
      <c r="A666">
        <v>664</v>
      </c>
      <c r="B666">
        <v>8084330.74820829</v>
      </c>
      <c r="C666">
        <v>1605540.58021635</v>
      </c>
      <c r="D666">
        <v>2951722.51695551</v>
      </c>
      <c r="E666">
        <v>2737127.47346231</v>
      </c>
      <c r="F666">
        <v>481753.87101395</v>
      </c>
      <c r="G666">
        <v>308186.306560167</v>
      </c>
    </row>
    <row r="667" spans="1:7">
      <c r="A667">
        <v>665</v>
      </c>
      <c r="B667">
        <v>8084330.74820653</v>
      </c>
      <c r="C667">
        <v>1605543.45645934</v>
      </c>
      <c r="D667">
        <v>2951721.82867213</v>
      </c>
      <c r="E667">
        <v>2737127.47346231</v>
      </c>
      <c r="F667">
        <v>481752.454394104</v>
      </c>
      <c r="G667">
        <v>308185.535218649</v>
      </c>
    </row>
    <row r="668" spans="1:7">
      <c r="A668">
        <v>666</v>
      </c>
      <c r="B668">
        <v>8084330.74822689</v>
      </c>
      <c r="C668">
        <v>1605541.51198285</v>
      </c>
      <c r="D668">
        <v>2951722.44459216</v>
      </c>
      <c r="E668">
        <v>2737127.47346231</v>
      </c>
      <c r="F668">
        <v>481753.288049749</v>
      </c>
      <c r="G668">
        <v>308186.030139825</v>
      </c>
    </row>
    <row r="669" spans="1:7">
      <c r="A669">
        <v>667</v>
      </c>
      <c r="B669">
        <v>8084330.74819451</v>
      </c>
      <c r="C669">
        <v>1605541.53927592</v>
      </c>
      <c r="D669">
        <v>2951722.06210227</v>
      </c>
      <c r="E669">
        <v>2737127.47346231</v>
      </c>
      <c r="F669">
        <v>481753.568982201</v>
      </c>
      <c r="G669">
        <v>308186.104371808</v>
      </c>
    </row>
    <row r="670" spans="1:7">
      <c r="A670">
        <v>668</v>
      </c>
      <c r="B670">
        <v>8084330.7481947</v>
      </c>
      <c r="C670">
        <v>1605542.0381921</v>
      </c>
      <c r="D670">
        <v>2951721.98741116</v>
      </c>
      <c r="E670">
        <v>2737127.47346231</v>
      </c>
      <c r="F670">
        <v>481753.285544438</v>
      </c>
      <c r="G670">
        <v>308185.963584697</v>
      </c>
    </row>
    <row r="671" spans="1:7">
      <c r="A671">
        <v>669</v>
      </c>
      <c r="B671">
        <v>8084330.74823735</v>
      </c>
      <c r="C671">
        <v>1605541.70188832</v>
      </c>
      <c r="D671">
        <v>2951721.96909959</v>
      </c>
      <c r="E671">
        <v>2737127.47346231</v>
      </c>
      <c r="F671">
        <v>481753.529538827</v>
      </c>
      <c r="G671">
        <v>308186.074248301</v>
      </c>
    </row>
    <row r="672" spans="1:7">
      <c r="A672">
        <v>670</v>
      </c>
      <c r="B672">
        <v>8084330.74818781</v>
      </c>
      <c r="C672">
        <v>1605541.96530165</v>
      </c>
      <c r="D672">
        <v>2951721.83799726</v>
      </c>
      <c r="E672">
        <v>2737127.47346231</v>
      </c>
      <c r="F672">
        <v>481753.457076165</v>
      </c>
      <c r="G672">
        <v>308186.014350432</v>
      </c>
    </row>
    <row r="673" spans="1:7">
      <c r="A673">
        <v>671</v>
      </c>
      <c r="B673">
        <v>8084330.74815368</v>
      </c>
      <c r="C673">
        <v>1605541.30303784</v>
      </c>
      <c r="D673">
        <v>2951721.54483974</v>
      </c>
      <c r="E673">
        <v>2737127.47346231</v>
      </c>
      <c r="F673">
        <v>481754.143917831</v>
      </c>
      <c r="G673">
        <v>308186.282895969</v>
      </c>
    </row>
    <row r="674" spans="1:7">
      <c r="A674">
        <v>672</v>
      </c>
      <c r="B674">
        <v>8084330.74819073</v>
      </c>
      <c r="C674">
        <v>1605541.47961688</v>
      </c>
      <c r="D674">
        <v>2951721.66655433</v>
      </c>
      <c r="E674">
        <v>2737127.47346231</v>
      </c>
      <c r="F674">
        <v>481753.923660631</v>
      </c>
      <c r="G674">
        <v>308186.204896587</v>
      </c>
    </row>
    <row r="675" spans="1:7">
      <c r="A675">
        <v>673</v>
      </c>
      <c r="B675">
        <v>8084330.7481395</v>
      </c>
      <c r="C675">
        <v>1605542.89993773</v>
      </c>
      <c r="D675">
        <v>2951721.04603399</v>
      </c>
      <c r="E675">
        <v>2737127.47346231</v>
      </c>
      <c r="F675">
        <v>481753.444357927</v>
      </c>
      <c r="G675">
        <v>308185.884347551</v>
      </c>
    </row>
    <row r="676" spans="1:7">
      <c r="A676">
        <v>674</v>
      </c>
      <c r="B676">
        <v>8084330.7481805</v>
      </c>
      <c r="C676">
        <v>1605541.37852429</v>
      </c>
      <c r="D676">
        <v>2951721.51494815</v>
      </c>
      <c r="E676">
        <v>2737127.47346231</v>
      </c>
      <c r="F676">
        <v>481754.105881365</v>
      </c>
      <c r="G676">
        <v>308186.275364389</v>
      </c>
    </row>
    <row r="677" spans="1:7">
      <c r="A677">
        <v>675</v>
      </c>
      <c r="B677">
        <v>8084330.74813316</v>
      </c>
      <c r="C677">
        <v>1605541.42561509</v>
      </c>
      <c r="D677">
        <v>2951721.28465265</v>
      </c>
      <c r="E677">
        <v>2737127.47346231</v>
      </c>
      <c r="F677">
        <v>481754.26314071</v>
      </c>
      <c r="G677">
        <v>308186.301262399</v>
      </c>
    </row>
    <row r="678" spans="1:7">
      <c r="A678">
        <v>676</v>
      </c>
      <c r="B678">
        <v>8084330.74812047</v>
      </c>
      <c r="C678">
        <v>1605542.97558142</v>
      </c>
      <c r="D678">
        <v>2951720.45290873</v>
      </c>
      <c r="E678">
        <v>2737127.47346231</v>
      </c>
      <c r="F678">
        <v>481753.855263633</v>
      </c>
      <c r="G678">
        <v>308185.990904388</v>
      </c>
    </row>
    <row r="679" spans="1:7">
      <c r="A679">
        <v>677</v>
      </c>
      <c r="B679">
        <v>8084330.74814232</v>
      </c>
      <c r="C679">
        <v>1605542.69637188</v>
      </c>
      <c r="D679">
        <v>2951720.55345718</v>
      </c>
      <c r="E679">
        <v>2737127.47346231</v>
      </c>
      <c r="F679">
        <v>481753.961988</v>
      </c>
      <c r="G679">
        <v>308186.062862954</v>
      </c>
    </row>
    <row r="680" spans="1:7">
      <c r="A680">
        <v>678</v>
      </c>
      <c r="B680">
        <v>8084330.74814375</v>
      </c>
      <c r="C680">
        <v>1605544.03585225</v>
      </c>
      <c r="D680">
        <v>2951719.86634483</v>
      </c>
      <c r="E680">
        <v>2737127.47346231</v>
      </c>
      <c r="F680">
        <v>481753.605852433</v>
      </c>
      <c r="G680">
        <v>308185.766631928</v>
      </c>
    </row>
    <row r="681" spans="1:7">
      <c r="A681">
        <v>679</v>
      </c>
      <c r="B681">
        <v>8084330.7481317</v>
      </c>
      <c r="C681">
        <v>1605543.70076913</v>
      </c>
      <c r="D681">
        <v>2951720.21957085</v>
      </c>
      <c r="E681">
        <v>2737127.47346231</v>
      </c>
      <c r="F681">
        <v>481753.547354941</v>
      </c>
      <c r="G681">
        <v>308185.806974471</v>
      </c>
    </row>
    <row r="682" spans="1:7">
      <c r="A682">
        <v>680</v>
      </c>
      <c r="B682">
        <v>8084330.74817366</v>
      </c>
      <c r="C682">
        <v>1605541.88164213</v>
      </c>
      <c r="D682">
        <v>2951720.95215365</v>
      </c>
      <c r="E682">
        <v>2737127.47346231</v>
      </c>
      <c r="F682">
        <v>481754.20245535</v>
      </c>
      <c r="G682">
        <v>308186.23846023</v>
      </c>
    </row>
    <row r="683" spans="1:7">
      <c r="A683">
        <v>681</v>
      </c>
      <c r="B683">
        <v>8084330.74815488</v>
      </c>
      <c r="C683">
        <v>1605541.85110397</v>
      </c>
      <c r="D683">
        <v>2951720.78917536</v>
      </c>
      <c r="E683">
        <v>2737127.47346231</v>
      </c>
      <c r="F683">
        <v>481754.352710347</v>
      </c>
      <c r="G683">
        <v>308186.2817029</v>
      </c>
    </row>
    <row r="684" spans="1:7">
      <c r="A684">
        <v>682</v>
      </c>
      <c r="B684">
        <v>8084330.74812023</v>
      </c>
      <c r="C684">
        <v>1605544.75350927</v>
      </c>
      <c r="D684">
        <v>2951719.68939218</v>
      </c>
      <c r="E684">
        <v>2737127.47346231</v>
      </c>
      <c r="F684">
        <v>481753.252336406</v>
      </c>
      <c r="G684">
        <v>308185.579420063</v>
      </c>
    </row>
    <row r="685" spans="1:7">
      <c r="A685">
        <v>683</v>
      </c>
      <c r="B685">
        <v>8084330.74815077</v>
      </c>
      <c r="C685">
        <v>1605545.35004849</v>
      </c>
      <c r="D685">
        <v>2951719.67671079</v>
      </c>
      <c r="E685">
        <v>2737127.47346231</v>
      </c>
      <c r="F685">
        <v>481752.849177219</v>
      </c>
      <c r="G685">
        <v>308185.398751972</v>
      </c>
    </row>
    <row r="686" spans="1:7">
      <c r="A686">
        <v>684</v>
      </c>
      <c r="B686">
        <v>8084330.74808688</v>
      </c>
      <c r="C686">
        <v>1605545.45317346</v>
      </c>
      <c r="D686">
        <v>2951719.10056141</v>
      </c>
      <c r="E686">
        <v>2737127.47346231</v>
      </c>
      <c r="F686">
        <v>481753.245706906</v>
      </c>
      <c r="G686">
        <v>308185.475182793</v>
      </c>
    </row>
    <row r="687" spans="1:7">
      <c r="A687">
        <v>685</v>
      </c>
      <c r="B687">
        <v>8084330.7481294</v>
      </c>
      <c r="C687">
        <v>1605545.29540794</v>
      </c>
      <c r="D687">
        <v>2951719.39091437</v>
      </c>
      <c r="E687">
        <v>2737127.47346231</v>
      </c>
      <c r="F687">
        <v>481753.126564332</v>
      </c>
      <c r="G687">
        <v>308185.461780454</v>
      </c>
    </row>
    <row r="688" spans="1:7">
      <c r="A688">
        <v>686</v>
      </c>
      <c r="B688">
        <v>8084330.74809998</v>
      </c>
      <c r="C688">
        <v>1605544.94191291</v>
      </c>
      <c r="D688">
        <v>2951719.18183078</v>
      </c>
      <c r="E688">
        <v>2737127.47346231</v>
      </c>
      <c r="F688">
        <v>481753.532327463</v>
      </c>
      <c r="G688">
        <v>308185.618566523</v>
      </c>
    </row>
    <row r="689" spans="1:7">
      <c r="A689">
        <v>687</v>
      </c>
      <c r="B689">
        <v>8084330.74812921</v>
      </c>
      <c r="C689">
        <v>1605544.91207432</v>
      </c>
      <c r="D689">
        <v>2951719.34465664</v>
      </c>
      <c r="E689">
        <v>2737127.47346231</v>
      </c>
      <c r="F689">
        <v>481753.420325354</v>
      </c>
      <c r="G689">
        <v>308185.59761059</v>
      </c>
    </row>
    <row r="690" spans="1:7">
      <c r="A690">
        <v>688</v>
      </c>
      <c r="B690">
        <v>8084330.74808414</v>
      </c>
      <c r="C690">
        <v>1605545.27432796</v>
      </c>
      <c r="D690">
        <v>2951719.03575607</v>
      </c>
      <c r="E690">
        <v>2737127.47346231</v>
      </c>
      <c r="F690">
        <v>481753.418944352</v>
      </c>
      <c r="G690">
        <v>308185.545593442</v>
      </c>
    </row>
    <row r="691" spans="1:7">
      <c r="A691">
        <v>689</v>
      </c>
      <c r="B691">
        <v>8084330.74809511</v>
      </c>
      <c r="C691">
        <v>1605547.25240568</v>
      </c>
      <c r="D691">
        <v>2951718.50512723</v>
      </c>
      <c r="E691">
        <v>2737127.47346231</v>
      </c>
      <c r="F691">
        <v>481752.490860402</v>
      </c>
      <c r="G691">
        <v>308185.026239497</v>
      </c>
    </row>
    <row r="692" spans="1:7">
      <c r="A692">
        <v>690</v>
      </c>
      <c r="B692">
        <v>8084330.74808132</v>
      </c>
      <c r="C692">
        <v>1605544.86176388</v>
      </c>
      <c r="D692">
        <v>2951719.11510207</v>
      </c>
      <c r="E692">
        <v>2737127.47346231</v>
      </c>
      <c r="F692">
        <v>481753.635808285</v>
      </c>
      <c r="G692">
        <v>308185.661944774</v>
      </c>
    </row>
    <row r="693" spans="1:7">
      <c r="A693">
        <v>691</v>
      </c>
      <c r="B693">
        <v>8084330.74807694</v>
      </c>
      <c r="C693">
        <v>1605545.23095642</v>
      </c>
      <c r="D693">
        <v>2951718.46941224</v>
      </c>
      <c r="E693">
        <v>2737127.47346231</v>
      </c>
      <c r="F693">
        <v>481753.90274267</v>
      </c>
      <c r="G693">
        <v>308185.671503295</v>
      </c>
    </row>
    <row r="694" spans="1:7">
      <c r="A694">
        <v>692</v>
      </c>
      <c r="B694">
        <v>8084330.74808549</v>
      </c>
      <c r="C694">
        <v>1605544.55616387</v>
      </c>
      <c r="D694">
        <v>2951718.5921166</v>
      </c>
      <c r="E694">
        <v>2737127.47346231</v>
      </c>
      <c r="F694">
        <v>481754.27094613</v>
      </c>
      <c r="G694">
        <v>308185.855396575</v>
      </c>
    </row>
    <row r="695" spans="1:7">
      <c r="A695">
        <v>693</v>
      </c>
      <c r="B695">
        <v>8084330.74810917</v>
      </c>
      <c r="C695">
        <v>1605543.25198121</v>
      </c>
      <c r="D695">
        <v>2951718.93095786</v>
      </c>
      <c r="E695">
        <v>2737127.47346231</v>
      </c>
      <c r="F695">
        <v>481754.8965598</v>
      </c>
      <c r="G695">
        <v>308186.195147985</v>
      </c>
    </row>
    <row r="696" spans="1:7">
      <c r="A696">
        <v>694</v>
      </c>
      <c r="B696">
        <v>8084330.7481119</v>
      </c>
      <c r="C696">
        <v>1605545.03986852</v>
      </c>
      <c r="D696">
        <v>2951718.67523093</v>
      </c>
      <c r="E696">
        <v>2737127.47346231</v>
      </c>
      <c r="F696">
        <v>481753.865739885</v>
      </c>
      <c r="G696">
        <v>308185.69381026</v>
      </c>
    </row>
    <row r="697" spans="1:7">
      <c r="A697">
        <v>695</v>
      </c>
      <c r="B697">
        <v>8084330.74809578</v>
      </c>
      <c r="C697">
        <v>1605548.78264207</v>
      </c>
      <c r="D697">
        <v>2951717.62875142</v>
      </c>
      <c r="E697">
        <v>2737127.47346231</v>
      </c>
      <c r="F697">
        <v>481752.14515914</v>
      </c>
      <c r="G697">
        <v>308184.718080849</v>
      </c>
    </row>
    <row r="698" spans="1:7">
      <c r="A698">
        <v>696</v>
      </c>
      <c r="B698">
        <v>8084330.74807189</v>
      </c>
      <c r="C698">
        <v>1605546.21229988</v>
      </c>
      <c r="D698">
        <v>2951717.99099913</v>
      </c>
      <c r="E698">
        <v>2737127.47346231</v>
      </c>
      <c r="F698">
        <v>481753.607795792</v>
      </c>
      <c r="G698">
        <v>308185.46351478</v>
      </c>
    </row>
    <row r="699" spans="1:7">
      <c r="A699">
        <v>697</v>
      </c>
      <c r="B699">
        <v>8084330.74810192</v>
      </c>
      <c r="C699">
        <v>1605544.67202855</v>
      </c>
      <c r="D699">
        <v>2951718.15516875</v>
      </c>
      <c r="E699">
        <v>2737127.47346231</v>
      </c>
      <c r="F699">
        <v>481754.525214956</v>
      </c>
      <c r="G699">
        <v>308185.922227361</v>
      </c>
    </row>
    <row r="700" spans="1:7">
      <c r="A700">
        <v>698</v>
      </c>
      <c r="B700">
        <v>8084330.74809044</v>
      </c>
      <c r="C700">
        <v>1605546.20201023</v>
      </c>
      <c r="D700">
        <v>2951717.93590321</v>
      </c>
      <c r="E700">
        <v>2737127.47346231</v>
      </c>
      <c r="F700">
        <v>481753.657373611</v>
      </c>
      <c r="G700">
        <v>308185.479341083</v>
      </c>
    </row>
    <row r="701" spans="1:7">
      <c r="A701">
        <v>699</v>
      </c>
      <c r="B701">
        <v>8084330.74810382</v>
      </c>
      <c r="C701">
        <v>1605544.55674217</v>
      </c>
      <c r="D701">
        <v>2951718.53398844</v>
      </c>
      <c r="E701">
        <v>2737127.47346231</v>
      </c>
      <c r="F701">
        <v>481754.29961059</v>
      </c>
      <c r="G701">
        <v>308185.884300319</v>
      </c>
    </row>
    <row r="702" spans="1:7">
      <c r="A702">
        <v>700</v>
      </c>
      <c r="B702">
        <v>8084330.74808705</v>
      </c>
      <c r="C702">
        <v>1605547.12630787</v>
      </c>
      <c r="D702">
        <v>2951717.80862871</v>
      </c>
      <c r="E702">
        <v>2737127.47346231</v>
      </c>
      <c r="F702">
        <v>481753.124223032</v>
      </c>
      <c r="G702">
        <v>308185.215465131</v>
      </c>
    </row>
    <row r="703" spans="1:7">
      <c r="A703">
        <v>701</v>
      </c>
      <c r="B703">
        <v>8084330.74808023</v>
      </c>
      <c r="C703">
        <v>1605547.3571872</v>
      </c>
      <c r="D703">
        <v>2951717.36845735</v>
      </c>
      <c r="E703">
        <v>2737127.47346231</v>
      </c>
      <c r="F703">
        <v>481753.323280372</v>
      </c>
      <c r="G703">
        <v>308185.225693</v>
      </c>
    </row>
    <row r="704" spans="1:7">
      <c r="A704">
        <v>702</v>
      </c>
      <c r="B704">
        <v>8084330.74807221</v>
      </c>
      <c r="C704">
        <v>1605546.2527516</v>
      </c>
      <c r="D704">
        <v>2951718.03534836</v>
      </c>
      <c r="E704">
        <v>2737127.47346231</v>
      </c>
      <c r="F704">
        <v>481753.548465203</v>
      </c>
      <c r="G704">
        <v>308185.438044738</v>
      </c>
    </row>
    <row r="705" spans="1:7">
      <c r="A705">
        <v>703</v>
      </c>
      <c r="B705">
        <v>8084330.74810988</v>
      </c>
      <c r="C705">
        <v>1605547.16253562</v>
      </c>
      <c r="D705">
        <v>2951717.68223183</v>
      </c>
      <c r="E705">
        <v>2737127.47346231</v>
      </c>
      <c r="F705">
        <v>481753.206928775</v>
      </c>
      <c r="G705">
        <v>308185.22295134</v>
      </c>
    </row>
    <row r="706" spans="1:7">
      <c r="A706">
        <v>704</v>
      </c>
      <c r="B706">
        <v>8084330.7480704</v>
      </c>
      <c r="C706">
        <v>1605546.38505203</v>
      </c>
      <c r="D706">
        <v>2951717.88899677</v>
      </c>
      <c r="E706">
        <v>2737127.47346231</v>
      </c>
      <c r="F706">
        <v>481753.572125985</v>
      </c>
      <c r="G706">
        <v>308185.428433308</v>
      </c>
    </row>
    <row r="707" spans="1:7">
      <c r="A707">
        <v>705</v>
      </c>
      <c r="B707">
        <v>8084330.74808175</v>
      </c>
      <c r="C707">
        <v>1605545.93246432</v>
      </c>
      <c r="D707">
        <v>2951718.05740893</v>
      </c>
      <c r="E707">
        <v>2737127.47346231</v>
      </c>
      <c r="F707">
        <v>481753.746663743</v>
      </c>
      <c r="G707">
        <v>308185.538082447</v>
      </c>
    </row>
    <row r="708" spans="1:7">
      <c r="A708">
        <v>706</v>
      </c>
      <c r="B708">
        <v>8084330.74806846</v>
      </c>
      <c r="C708">
        <v>1605546.99824642</v>
      </c>
      <c r="D708">
        <v>2951717.81062741</v>
      </c>
      <c r="E708">
        <v>2737127.47346231</v>
      </c>
      <c r="F708">
        <v>481753.2161196</v>
      </c>
      <c r="G708">
        <v>308185.249612731</v>
      </c>
    </row>
    <row r="709" spans="1:7">
      <c r="A709">
        <v>707</v>
      </c>
      <c r="B709">
        <v>8084330.74807366</v>
      </c>
      <c r="C709">
        <v>1605546.76953264</v>
      </c>
      <c r="D709">
        <v>2951717.86169749</v>
      </c>
      <c r="E709">
        <v>2737127.47346231</v>
      </c>
      <c r="F709">
        <v>481753.331056239</v>
      </c>
      <c r="G709">
        <v>308185.312324987</v>
      </c>
    </row>
    <row r="710" spans="1:7">
      <c r="A710">
        <v>708</v>
      </c>
      <c r="B710">
        <v>8084330.74806543</v>
      </c>
      <c r="C710">
        <v>1605547.10583844</v>
      </c>
      <c r="D710">
        <v>2951717.73901995</v>
      </c>
      <c r="E710">
        <v>2737127.47346231</v>
      </c>
      <c r="F710">
        <v>481753.20319554</v>
      </c>
      <c r="G710">
        <v>308185.226549189</v>
      </c>
    </row>
    <row r="711" spans="1:7">
      <c r="A711">
        <v>709</v>
      </c>
      <c r="B711">
        <v>8084330.74807122</v>
      </c>
      <c r="C711">
        <v>1605546.11571493</v>
      </c>
      <c r="D711">
        <v>2951717.96836135</v>
      </c>
      <c r="E711">
        <v>2737127.47346231</v>
      </c>
      <c r="F711">
        <v>481753.698077609</v>
      </c>
      <c r="G711">
        <v>308185.492455034</v>
      </c>
    </row>
    <row r="712" spans="1:7">
      <c r="A712">
        <v>710</v>
      </c>
      <c r="B712">
        <v>8084330.74805811</v>
      </c>
      <c r="C712">
        <v>1605547.17599377</v>
      </c>
      <c r="D712">
        <v>2951717.68178301</v>
      </c>
      <c r="E712">
        <v>2737127.47346231</v>
      </c>
      <c r="F712">
        <v>481753.206573535</v>
      </c>
      <c r="G712">
        <v>308185.210245495</v>
      </c>
    </row>
    <row r="713" spans="1:7">
      <c r="A713">
        <v>711</v>
      </c>
      <c r="B713">
        <v>8084330.74805567</v>
      </c>
      <c r="C713">
        <v>1605547.10183503</v>
      </c>
      <c r="D713">
        <v>2951717.84451676</v>
      </c>
      <c r="E713">
        <v>2737127.47346231</v>
      </c>
      <c r="F713">
        <v>481753.126824778</v>
      </c>
      <c r="G713">
        <v>308185.201416803</v>
      </c>
    </row>
    <row r="714" spans="1:7">
      <c r="A714">
        <v>712</v>
      </c>
      <c r="B714">
        <v>8084330.74805884</v>
      </c>
      <c r="C714">
        <v>1605548.18721665</v>
      </c>
      <c r="D714">
        <v>2951717.47844197</v>
      </c>
      <c r="E714">
        <v>2737127.47346231</v>
      </c>
      <c r="F714">
        <v>481752.679562226</v>
      </c>
      <c r="G714">
        <v>308184.929375678</v>
      </c>
    </row>
    <row r="715" spans="1:7">
      <c r="A715">
        <v>713</v>
      </c>
      <c r="B715">
        <v>8084330.7480577</v>
      </c>
      <c r="C715">
        <v>1605547.10150856</v>
      </c>
      <c r="D715">
        <v>2951717.89866005</v>
      </c>
      <c r="E715">
        <v>2737127.47346231</v>
      </c>
      <c r="F715">
        <v>481753.083464786</v>
      </c>
      <c r="G715">
        <v>308185.190962009</v>
      </c>
    </row>
    <row r="716" spans="1:7">
      <c r="A716">
        <v>714</v>
      </c>
      <c r="B716">
        <v>8084330.74804869</v>
      </c>
      <c r="C716">
        <v>1605546.68725577</v>
      </c>
      <c r="D716">
        <v>2951717.85332997</v>
      </c>
      <c r="E716">
        <v>2737127.47346231</v>
      </c>
      <c r="F716">
        <v>481753.401385534</v>
      </c>
      <c r="G716">
        <v>308185.332615111</v>
      </c>
    </row>
    <row r="717" spans="1:7">
      <c r="A717">
        <v>715</v>
      </c>
      <c r="B717">
        <v>8084330.7480589</v>
      </c>
      <c r="C717">
        <v>1605546.38041574</v>
      </c>
      <c r="D717">
        <v>2951718.04287308</v>
      </c>
      <c r="E717">
        <v>2737127.47346231</v>
      </c>
      <c r="F717">
        <v>481753.459255452</v>
      </c>
      <c r="G717">
        <v>308185.392052323</v>
      </c>
    </row>
    <row r="718" spans="1:7">
      <c r="A718">
        <v>716</v>
      </c>
      <c r="B718">
        <v>8084330.74804943</v>
      </c>
      <c r="C718">
        <v>1605547.76650727</v>
      </c>
      <c r="D718">
        <v>2951717.5349973</v>
      </c>
      <c r="E718">
        <v>2737127.47346231</v>
      </c>
      <c r="F718">
        <v>481752.917958325</v>
      </c>
      <c r="G718">
        <v>308185.055124224</v>
      </c>
    </row>
    <row r="719" spans="1:7">
      <c r="A719">
        <v>717</v>
      </c>
      <c r="B719">
        <v>8084330.74804782</v>
      </c>
      <c r="C719">
        <v>1605546.16977613</v>
      </c>
      <c r="D719">
        <v>2951718.05469288</v>
      </c>
      <c r="E719">
        <v>2737127.47346231</v>
      </c>
      <c r="F719">
        <v>481753.598134813</v>
      </c>
      <c r="G719">
        <v>308185.45198169</v>
      </c>
    </row>
    <row r="720" spans="1:7">
      <c r="A720">
        <v>718</v>
      </c>
      <c r="B720">
        <v>8084330.74804865</v>
      </c>
      <c r="C720">
        <v>1605546.25188084</v>
      </c>
      <c r="D720">
        <v>2951717.93488726</v>
      </c>
      <c r="E720">
        <v>2737127.47346231</v>
      </c>
      <c r="F720">
        <v>481753.641732061</v>
      </c>
      <c r="G720">
        <v>308185.446086192</v>
      </c>
    </row>
    <row r="721" spans="1:7">
      <c r="A721">
        <v>719</v>
      </c>
      <c r="B721">
        <v>8084330.74805447</v>
      </c>
      <c r="C721">
        <v>1605546.1592128</v>
      </c>
      <c r="D721">
        <v>2951718.03059742</v>
      </c>
      <c r="E721">
        <v>2737127.47346231</v>
      </c>
      <c r="F721">
        <v>481753.622687276</v>
      </c>
      <c r="G721">
        <v>308185.462094672</v>
      </c>
    </row>
    <row r="722" spans="1:7">
      <c r="A722">
        <v>720</v>
      </c>
      <c r="B722">
        <v>8084330.74804923</v>
      </c>
      <c r="C722">
        <v>1605547.61533111</v>
      </c>
      <c r="D722">
        <v>2951717.66174599</v>
      </c>
      <c r="E722">
        <v>2737127.47346231</v>
      </c>
      <c r="F722">
        <v>481752.921423063</v>
      </c>
      <c r="G722">
        <v>308185.076086768</v>
      </c>
    </row>
    <row r="723" spans="1:7">
      <c r="A723">
        <v>721</v>
      </c>
      <c r="B723">
        <v>8084330.74805452</v>
      </c>
      <c r="C723">
        <v>1605546.22633966</v>
      </c>
      <c r="D723">
        <v>2951718.01482691</v>
      </c>
      <c r="E723">
        <v>2737127.47346231</v>
      </c>
      <c r="F723">
        <v>481753.591767348</v>
      </c>
      <c r="G723">
        <v>308185.441658291</v>
      </c>
    </row>
    <row r="724" spans="1:7">
      <c r="A724">
        <v>722</v>
      </c>
      <c r="B724">
        <v>8084330.74805225</v>
      </c>
      <c r="C724">
        <v>1605546.06221944</v>
      </c>
      <c r="D724">
        <v>2951718.09779374</v>
      </c>
      <c r="E724">
        <v>2737127.47346231</v>
      </c>
      <c r="F724">
        <v>481753.639178134</v>
      </c>
      <c r="G724">
        <v>308185.475398635</v>
      </c>
    </row>
    <row r="725" spans="1:7">
      <c r="A725">
        <v>723</v>
      </c>
      <c r="B725">
        <v>8084330.74805389</v>
      </c>
      <c r="C725">
        <v>1605546.42923736</v>
      </c>
      <c r="D725">
        <v>2951718.02553815</v>
      </c>
      <c r="E725">
        <v>2737127.47346231</v>
      </c>
      <c r="F725">
        <v>481753.444227954</v>
      </c>
      <c r="G725">
        <v>308185.375588121</v>
      </c>
    </row>
    <row r="726" spans="1:7">
      <c r="A726">
        <v>724</v>
      </c>
      <c r="B726">
        <v>8084330.7480507</v>
      </c>
      <c r="C726">
        <v>1605545.87910618</v>
      </c>
      <c r="D726">
        <v>2951718.04058073</v>
      </c>
      <c r="E726">
        <v>2737127.47346231</v>
      </c>
      <c r="F726">
        <v>481753.807975314</v>
      </c>
      <c r="G726">
        <v>308185.546926173</v>
      </c>
    </row>
    <row r="727" spans="1:7">
      <c r="A727">
        <v>725</v>
      </c>
      <c r="B727">
        <v>8084330.74804576</v>
      </c>
      <c r="C727">
        <v>1605546.17206053</v>
      </c>
      <c r="D727">
        <v>2951718.04852106</v>
      </c>
      <c r="E727">
        <v>2737127.47346231</v>
      </c>
      <c r="F727">
        <v>481753.599449539</v>
      </c>
      <c r="G727">
        <v>308185.454552331</v>
      </c>
    </row>
    <row r="728" spans="1:7">
      <c r="A728">
        <v>726</v>
      </c>
      <c r="B728">
        <v>8084330.74805015</v>
      </c>
      <c r="C728">
        <v>1605545.96729135</v>
      </c>
      <c r="D728">
        <v>2951718.33334927</v>
      </c>
      <c r="E728">
        <v>2737127.47346231</v>
      </c>
      <c r="F728">
        <v>481753.517100449</v>
      </c>
      <c r="G728">
        <v>308185.456846777</v>
      </c>
    </row>
    <row r="729" spans="1:7">
      <c r="A729">
        <v>727</v>
      </c>
      <c r="B729">
        <v>8084330.74804634</v>
      </c>
      <c r="C729">
        <v>1605545.24969289</v>
      </c>
      <c r="D729">
        <v>2951718.25101792</v>
      </c>
      <c r="E729">
        <v>2737127.47346231</v>
      </c>
      <c r="F729">
        <v>481754.070589559</v>
      </c>
      <c r="G729">
        <v>308185.703283665</v>
      </c>
    </row>
    <row r="730" spans="1:7">
      <c r="A730">
        <v>728</v>
      </c>
      <c r="B730">
        <v>8084330.74805116</v>
      </c>
      <c r="C730">
        <v>1605546.25753601</v>
      </c>
      <c r="D730">
        <v>2951717.92021607</v>
      </c>
      <c r="E730">
        <v>2737127.47346231</v>
      </c>
      <c r="F730">
        <v>481753.641473207</v>
      </c>
      <c r="G730">
        <v>308185.455363565</v>
      </c>
    </row>
    <row r="731" spans="1:7">
      <c r="A731">
        <v>729</v>
      </c>
      <c r="B731">
        <v>8084330.74804341</v>
      </c>
      <c r="C731">
        <v>1605546.25277368</v>
      </c>
      <c r="D731">
        <v>2951718.02672656</v>
      </c>
      <c r="E731">
        <v>2737127.47346231</v>
      </c>
      <c r="F731">
        <v>481753.559399111</v>
      </c>
      <c r="G731">
        <v>308185.435681751</v>
      </c>
    </row>
    <row r="732" spans="1:7">
      <c r="A732">
        <v>730</v>
      </c>
      <c r="B732">
        <v>8084330.74804273</v>
      </c>
      <c r="C732">
        <v>1605546.41871233</v>
      </c>
      <c r="D732">
        <v>2951718.00068173</v>
      </c>
      <c r="E732">
        <v>2737127.47346231</v>
      </c>
      <c r="F732">
        <v>481753.467052463</v>
      </c>
      <c r="G732">
        <v>308185.388133894</v>
      </c>
    </row>
    <row r="733" spans="1:7">
      <c r="A733">
        <v>731</v>
      </c>
      <c r="B733">
        <v>8084330.74804037</v>
      </c>
      <c r="C733">
        <v>1605546.81408205</v>
      </c>
      <c r="D733">
        <v>2951717.76614656</v>
      </c>
      <c r="E733">
        <v>2737127.47346231</v>
      </c>
      <c r="F733">
        <v>481753.384736623</v>
      </c>
      <c r="G733">
        <v>308185.309612834</v>
      </c>
    </row>
    <row r="734" spans="1:7">
      <c r="A734">
        <v>732</v>
      </c>
      <c r="B734">
        <v>8084330.7480421</v>
      </c>
      <c r="C734">
        <v>1605546.68872491</v>
      </c>
      <c r="D734">
        <v>2951717.79505444</v>
      </c>
      <c r="E734">
        <v>2737127.47346231</v>
      </c>
      <c r="F734">
        <v>481753.447161679</v>
      </c>
      <c r="G734">
        <v>308185.34363876</v>
      </c>
    </row>
    <row r="735" spans="1:7">
      <c r="A735">
        <v>733</v>
      </c>
      <c r="B735">
        <v>8084330.74803997</v>
      </c>
      <c r="C735">
        <v>1605546.92751649</v>
      </c>
      <c r="D735">
        <v>2951717.76437319</v>
      </c>
      <c r="E735">
        <v>2737127.47346231</v>
      </c>
      <c r="F735">
        <v>481753.308250169</v>
      </c>
      <c r="G735">
        <v>308185.274437811</v>
      </c>
    </row>
    <row r="736" spans="1:7">
      <c r="A736">
        <v>734</v>
      </c>
      <c r="B736">
        <v>8084330.74804233</v>
      </c>
      <c r="C736">
        <v>1605546.78012939</v>
      </c>
      <c r="D736">
        <v>2951717.81279935</v>
      </c>
      <c r="E736">
        <v>2737127.47346231</v>
      </c>
      <c r="F736">
        <v>481753.370359947</v>
      </c>
      <c r="G736">
        <v>308185.31129134</v>
      </c>
    </row>
    <row r="737" spans="1:7">
      <c r="A737">
        <v>735</v>
      </c>
      <c r="B737">
        <v>8084330.74804139</v>
      </c>
      <c r="C737">
        <v>1605546.6292206</v>
      </c>
      <c r="D737">
        <v>2951717.85472617</v>
      </c>
      <c r="E737">
        <v>2737127.47346231</v>
      </c>
      <c r="F737">
        <v>481753.441006805</v>
      </c>
      <c r="G737">
        <v>308185.349625521</v>
      </c>
    </row>
    <row r="738" spans="1:7">
      <c r="A738">
        <v>736</v>
      </c>
      <c r="B738">
        <v>8084330.74804224</v>
      </c>
      <c r="C738">
        <v>1605546.92634043</v>
      </c>
      <c r="D738">
        <v>2951717.77923693</v>
      </c>
      <c r="E738">
        <v>2737127.47346231</v>
      </c>
      <c r="F738">
        <v>481753.297195763</v>
      </c>
      <c r="G738">
        <v>308185.271806812</v>
      </c>
    </row>
    <row r="739" spans="1:7">
      <c r="A739">
        <v>737</v>
      </c>
      <c r="B739">
        <v>8084330.74804348</v>
      </c>
      <c r="C739">
        <v>1605546.40905204</v>
      </c>
      <c r="D739">
        <v>2951717.88632303</v>
      </c>
      <c r="E739">
        <v>2737127.47346231</v>
      </c>
      <c r="F739">
        <v>481753.566222615</v>
      </c>
      <c r="G739">
        <v>308185.412983484</v>
      </c>
    </row>
    <row r="740" spans="1:7">
      <c r="A740">
        <v>738</v>
      </c>
      <c r="B740">
        <v>8084330.74804247</v>
      </c>
      <c r="C740">
        <v>1605546.91849675</v>
      </c>
      <c r="D740">
        <v>2951717.78544458</v>
      </c>
      <c r="E740">
        <v>2737127.47346231</v>
      </c>
      <c r="F740">
        <v>481753.296781922</v>
      </c>
      <c r="G740">
        <v>308185.273856916</v>
      </c>
    </row>
    <row r="741" spans="1:7">
      <c r="A741">
        <v>739</v>
      </c>
      <c r="B741">
        <v>8084330.74803438</v>
      </c>
      <c r="C741">
        <v>1605547.46971503</v>
      </c>
      <c r="D741">
        <v>2951717.54762428</v>
      </c>
      <c r="E741">
        <v>2737127.47346231</v>
      </c>
      <c r="F741">
        <v>481753.109869483</v>
      </c>
      <c r="G741">
        <v>308185.147363283</v>
      </c>
    </row>
    <row r="742" spans="1:7">
      <c r="A742">
        <v>740</v>
      </c>
      <c r="B742">
        <v>8084330.74803345</v>
      </c>
      <c r="C742">
        <v>1605547.85847818</v>
      </c>
      <c r="D742">
        <v>2951717.43600962</v>
      </c>
      <c r="E742">
        <v>2737127.47346231</v>
      </c>
      <c r="F742">
        <v>481752.931247886</v>
      </c>
      <c r="G742">
        <v>308185.048835456</v>
      </c>
    </row>
    <row r="743" spans="1:7">
      <c r="A743">
        <v>741</v>
      </c>
      <c r="B743">
        <v>8084330.74803368</v>
      </c>
      <c r="C743">
        <v>1605547.84733012</v>
      </c>
      <c r="D743">
        <v>2951717.47344325</v>
      </c>
      <c r="E743">
        <v>2737127.47346231</v>
      </c>
      <c r="F743">
        <v>481752.909130373</v>
      </c>
      <c r="G743">
        <v>308185.044667627</v>
      </c>
    </row>
    <row r="744" spans="1:7">
      <c r="A744">
        <v>742</v>
      </c>
      <c r="B744">
        <v>8084330.74803168</v>
      </c>
      <c r="C744">
        <v>1605548.11997565</v>
      </c>
      <c r="D744">
        <v>2951717.38700917</v>
      </c>
      <c r="E744">
        <v>2737127.47346231</v>
      </c>
      <c r="F744">
        <v>481752.793820072</v>
      </c>
      <c r="G744">
        <v>308184.973764484</v>
      </c>
    </row>
    <row r="745" spans="1:7">
      <c r="A745">
        <v>743</v>
      </c>
      <c r="B745">
        <v>8084330.74803189</v>
      </c>
      <c r="C745">
        <v>1605548.03944937</v>
      </c>
      <c r="D745">
        <v>2951717.3888839</v>
      </c>
      <c r="E745">
        <v>2737127.47346231</v>
      </c>
      <c r="F745">
        <v>481752.846742956</v>
      </c>
      <c r="G745">
        <v>308184.999493359</v>
      </c>
    </row>
    <row r="746" spans="1:7">
      <c r="A746">
        <v>744</v>
      </c>
      <c r="B746">
        <v>8084330.74802935</v>
      </c>
      <c r="C746">
        <v>1605548.68055697</v>
      </c>
      <c r="D746">
        <v>2951717.17815113</v>
      </c>
      <c r="E746">
        <v>2737127.47346231</v>
      </c>
      <c r="F746">
        <v>481752.577681102</v>
      </c>
      <c r="G746">
        <v>308184.838177842</v>
      </c>
    </row>
    <row r="747" spans="1:7">
      <c r="A747">
        <v>745</v>
      </c>
      <c r="B747">
        <v>8084330.7480307</v>
      </c>
      <c r="C747">
        <v>1605549.27083165</v>
      </c>
      <c r="D747">
        <v>2951717.02165902</v>
      </c>
      <c r="E747">
        <v>2737127.47346231</v>
      </c>
      <c r="F747">
        <v>481752.299711593</v>
      </c>
      <c r="G747">
        <v>308184.682366131</v>
      </c>
    </row>
    <row r="748" spans="1:7">
      <c r="A748">
        <v>746</v>
      </c>
      <c r="B748">
        <v>8084330.74802944</v>
      </c>
      <c r="C748">
        <v>1605548.62637723</v>
      </c>
      <c r="D748">
        <v>2951717.19915567</v>
      </c>
      <c r="E748">
        <v>2737127.47346231</v>
      </c>
      <c r="F748">
        <v>481752.599037787</v>
      </c>
      <c r="G748">
        <v>308184.849996437</v>
      </c>
    </row>
    <row r="749" spans="1:7">
      <c r="A749">
        <v>747</v>
      </c>
      <c r="B749">
        <v>8084330.74802766</v>
      </c>
      <c r="C749">
        <v>1605548.20486475</v>
      </c>
      <c r="D749">
        <v>2951717.22808282</v>
      </c>
      <c r="E749">
        <v>2737127.47346231</v>
      </c>
      <c r="F749">
        <v>481752.864949091</v>
      </c>
      <c r="G749">
        <v>308184.976668692</v>
      </c>
    </row>
    <row r="750" spans="1:7">
      <c r="A750">
        <v>748</v>
      </c>
      <c r="B750">
        <v>8084330.74802874</v>
      </c>
      <c r="C750">
        <v>1605548.17299124</v>
      </c>
      <c r="D750">
        <v>2951717.2957418</v>
      </c>
      <c r="E750">
        <v>2737127.47346231</v>
      </c>
      <c r="F750">
        <v>481752.83220048</v>
      </c>
      <c r="G750">
        <v>308184.973632917</v>
      </c>
    </row>
    <row r="751" spans="1:7">
      <c r="A751">
        <v>749</v>
      </c>
      <c r="B751">
        <v>8084330.74802795</v>
      </c>
      <c r="C751">
        <v>1605547.94073055</v>
      </c>
      <c r="D751">
        <v>2951717.27632032</v>
      </c>
      <c r="E751">
        <v>2737127.47346231</v>
      </c>
      <c r="F751">
        <v>481753.007587416</v>
      </c>
      <c r="G751">
        <v>308185.049927363</v>
      </c>
    </row>
    <row r="752" spans="1:7">
      <c r="A752">
        <v>750</v>
      </c>
      <c r="B752">
        <v>8084330.74802829</v>
      </c>
      <c r="C752">
        <v>1605548.28317127</v>
      </c>
      <c r="D752">
        <v>2951717.20006756</v>
      </c>
      <c r="E752">
        <v>2737127.47346231</v>
      </c>
      <c r="F752">
        <v>481752.83328042</v>
      </c>
      <c r="G752">
        <v>308184.958046732</v>
      </c>
    </row>
    <row r="753" spans="1:7">
      <c r="A753">
        <v>751</v>
      </c>
      <c r="B753">
        <v>8084330.74802711</v>
      </c>
      <c r="C753">
        <v>1605548.15797518</v>
      </c>
      <c r="D753">
        <v>2951717.17126745</v>
      </c>
      <c r="E753">
        <v>2737127.47346231</v>
      </c>
      <c r="F753">
        <v>481752.942831523</v>
      </c>
      <c r="G753">
        <v>308185.002490646</v>
      </c>
    </row>
    <row r="754" spans="1:7">
      <c r="A754">
        <v>752</v>
      </c>
      <c r="B754">
        <v>8084330.74802754</v>
      </c>
      <c r="C754">
        <v>1605548.25901329</v>
      </c>
      <c r="D754">
        <v>2951717.15049362</v>
      </c>
      <c r="E754">
        <v>2737127.47346231</v>
      </c>
      <c r="F754">
        <v>481752.889777635</v>
      </c>
      <c r="G754">
        <v>308184.975280684</v>
      </c>
    </row>
    <row r="755" spans="1:7">
      <c r="A755">
        <v>753</v>
      </c>
      <c r="B755">
        <v>8084330.74802703</v>
      </c>
      <c r="C755">
        <v>1605548.51953998</v>
      </c>
      <c r="D755">
        <v>2951716.99626708</v>
      </c>
      <c r="E755">
        <v>2737127.47346231</v>
      </c>
      <c r="F755">
        <v>481752.834696192</v>
      </c>
      <c r="G755">
        <v>308184.924061466</v>
      </c>
    </row>
    <row r="756" spans="1:7">
      <c r="A756">
        <v>754</v>
      </c>
      <c r="B756">
        <v>8084330.7480285</v>
      </c>
      <c r="C756">
        <v>1605548.57593522</v>
      </c>
      <c r="D756">
        <v>2951716.99668837</v>
      </c>
      <c r="E756">
        <v>2737127.47346231</v>
      </c>
      <c r="F756">
        <v>481752.795631255</v>
      </c>
      <c r="G756">
        <v>308184.906311351</v>
      </c>
    </row>
    <row r="757" spans="1:7">
      <c r="A757">
        <v>755</v>
      </c>
      <c r="B757">
        <v>8084330.74802633</v>
      </c>
      <c r="C757">
        <v>1605548.8590143</v>
      </c>
      <c r="D757">
        <v>2951716.84912726</v>
      </c>
      <c r="E757">
        <v>2737127.47346231</v>
      </c>
      <c r="F757">
        <v>481752.720524034</v>
      </c>
      <c r="G757">
        <v>308184.845898428</v>
      </c>
    </row>
    <row r="758" spans="1:7">
      <c r="A758">
        <v>756</v>
      </c>
      <c r="B758">
        <v>8084330.74802723</v>
      </c>
      <c r="C758">
        <v>1605549.01247274</v>
      </c>
      <c r="D758">
        <v>2951716.81030364</v>
      </c>
      <c r="E758">
        <v>2737127.47346231</v>
      </c>
      <c r="F758">
        <v>481752.645668313</v>
      </c>
      <c r="G758">
        <v>308184.806120224</v>
      </c>
    </row>
    <row r="759" spans="1:7">
      <c r="A759">
        <v>757</v>
      </c>
      <c r="B759">
        <v>8084330.7480267</v>
      </c>
      <c r="C759">
        <v>1605548.53430643</v>
      </c>
      <c r="D759">
        <v>2951716.87607052</v>
      </c>
      <c r="E759">
        <v>2737127.47346231</v>
      </c>
      <c r="F759">
        <v>481752.924143563</v>
      </c>
      <c r="G759">
        <v>308184.940043889</v>
      </c>
    </row>
    <row r="760" spans="1:7">
      <c r="A760">
        <v>758</v>
      </c>
      <c r="B760">
        <v>8084330.74802608</v>
      </c>
      <c r="C760">
        <v>1605548.92404642</v>
      </c>
      <c r="D760">
        <v>2951716.79930504</v>
      </c>
      <c r="E760">
        <v>2737127.47346231</v>
      </c>
      <c r="F760">
        <v>481752.715736532</v>
      </c>
      <c r="G760">
        <v>308184.835475786</v>
      </c>
    </row>
    <row r="761" spans="1:7">
      <c r="A761">
        <v>759</v>
      </c>
      <c r="B761">
        <v>8084330.74802568</v>
      </c>
      <c r="C761">
        <v>1605549.43385188</v>
      </c>
      <c r="D761">
        <v>2951716.63776644</v>
      </c>
      <c r="E761">
        <v>2737127.47346231</v>
      </c>
      <c r="F761">
        <v>481752.497544998</v>
      </c>
      <c r="G761">
        <v>308184.705400044</v>
      </c>
    </row>
    <row r="762" spans="1:7">
      <c r="A762">
        <v>760</v>
      </c>
      <c r="B762">
        <v>8084330.74802667</v>
      </c>
      <c r="C762">
        <v>1605549.48211161</v>
      </c>
      <c r="D762">
        <v>2951716.64158308</v>
      </c>
      <c r="E762">
        <v>2737127.47346231</v>
      </c>
      <c r="F762">
        <v>481752.461864943</v>
      </c>
      <c r="G762">
        <v>308184.689004724</v>
      </c>
    </row>
    <row r="763" spans="1:7">
      <c r="A763">
        <v>761</v>
      </c>
      <c r="B763">
        <v>8084330.74802392</v>
      </c>
      <c r="C763">
        <v>1605549.19097307</v>
      </c>
      <c r="D763">
        <v>2951716.61530931</v>
      </c>
      <c r="E763">
        <v>2737127.47346231</v>
      </c>
      <c r="F763">
        <v>481752.679792142</v>
      </c>
      <c r="G763">
        <v>308184.788487093</v>
      </c>
    </row>
    <row r="764" spans="1:7">
      <c r="A764">
        <v>762</v>
      </c>
      <c r="B764">
        <v>8084330.74802517</v>
      </c>
      <c r="C764">
        <v>1605548.52992998</v>
      </c>
      <c r="D764">
        <v>2951716.7547147</v>
      </c>
      <c r="E764">
        <v>2737127.47346231</v>
      </c>
      <c r="F764">
        <v>481753.020763042</v>
      </c>
      <c r="G764">
        <v>308184.969155155</v>
      </c>
    </row>
    <row r="765" spans="1:7">
      <c r="A765">
        <v>763</v>
      </c>
      <c r="B765">
        <v>8084330.74802451</v>
      </c>
      <c r="C765">
        <v>1605549.27000278</v>
      </c>
      <c r="D765">
        <v>2951716.59177246</v>
      </c>
      <c r="E765">
        <v>2737127.47346231</v>
      </c>
      <c r="F765">
        <v>481752.643372619</v>
      </c>
      <c r="G765">
        <v>308184.769414335</v>
      </c>
    </row>
    <row r="766" spans="1:7">
      <c r="A766">
        <v>764</v>
      </c>
      <c r="B766">
        <v>8084330.74802463</v>
      </c>
      <c r="C766">
        <v>1605549.64206948</v>
      </c>
      <c r="D766">
        <v>2951716.50655754</v>
      </c>
      <c r="E766">
        <v>2737127.47346231</v>
      </c>
      <c r="F766">
        <v>481752.457120877</v>
      </c>
      <c r="G766">
        <v>308184.668814416</v>
      </c>
    </row>
    <row r="767" spans="1:7">
      <c r="A767">
        <v>765</v>
      </c>
      <c r="B767">
        <v>8084330.74802327</v>
      </c>
      <c r="C767">
        <v>1605549.06675535</v>
      </c>
      <c r="D767">
        <v>2951716.62998339</v>
      </c>
      <c r="E767">
        <v>2737127.47346231</v>
      </c>
      <c r="F767">
        <v>481752.753344508</v>
      </c>
      <c r="G767">
        <v>308184.824477713</v>
      </c>
    </row>
    <row r="768" spans="1:7">
      <c r="A768">
        <v>766</v>
      </c>
      <c r="B768">
        <v>8084330.74802587</v>
      </c>
      <c r="C768">
        <v>1605548.90083654</v>
      </c>
      <c r="D768">
        <v>2951716.69880202</v>
      </c>
      <c r="E768">
        <v>2737127.47346231</v>
      </c>
      <c r="F768">
        <v>481752.811773232</v>
      </c>
      <c r="G768">
        <v>308184.863151777</v>
      </c>
    </row>
    <row r="769" spans="1:7">
      <c r="A769">
        <v>767</v>
      </c>
      <c r="B769">
        <v>8084330.74802323</v>
      </c>
      <c r="C769">
        <v>1605549.07719542</v>
      </c>
      <c r="D769">
        <v>2951716.59156233</v>
      </c>
      <c r="E769">
        <v>2737127.47346231</v>
      </c>
      <c r="F769">
        <v>481752.776893137</v>
      </c>
      <c r="G769">
        <v>308184.828910038</v>
      </c>
    </row>
    <row r="770" spans="1:7">
      <c r="A770">
        <v>768</v>
      </c>
      <c r="B770">
        <v>8084330.74802278</v>
      </c>
      <c r="C770">
        <v>1605549.24172671</v>
      </c>
      <c r="D770">
        <v>2951716.50735581</v>
      </c>
      <c r="E770">
        <v>2737127.47346231</v>
      </c>
      <c r="F770">
        <v>481752.731040001</v>
      </c>
      <c r="G770">
        <v>308184.794437958</v>
      </c>
    </row>
    <row r="771" spans="1:7">
      <c r="A771">
        <v>769</v>
      </c>
      <c r="B771">
        <v>8084330.74802269</v>
      </c>
      <c r="C771">
        <v>1605549.4323385</v>
      </c>
      <c r="D771">
        <v>2951716.41763796</v>
      </c>
      <c r="E771">
        <v>2737127.47346231</v>
      </c>
      <c r="F771">
        <v>481752.671970658</v>
      </c>
      <c r="G771">
        <v>308184.752613262</v>
      </c>
    </row>
    <row r="772" spans="1:7">
      <c r="A772">
        <v>770</v>
      </c>
      <c r="B772">
        <v>8084330.74802309</v>
      </c>
      <c r="C772">
        <v>1605549.61003464</v>
      </c>
      <c r="D772">
        <v>2951716.35514583</v>
      </c>
      <c r="E772">
        <v>2737127.47346231</v>
      </c>
      <c r="F772">
        <v>481752.599609689</v>
      </c>
      <c r="G772">
        <v>308184.709770619</v>
      </c>
    </row>
    <row r="773" spans="1:7">
      <c r="A773">
        <v>771</v>
      </c>
      <c r="B773">
        <v>8084330.74802291</v>
      </c>
      <c r="C773">
        <v>1605549.61872971</v>
      </c>
      <c r="D773">
        <v>2951716.34282028</v>
      </c>
      <c r="E773">
        <v>2737127.47346231</v>
      </c>
      <c r="F773">
        <v>481752.6044576</v>
      </c>
      <c r="G773">
        <v>308184.708553018</v>
      </c>
    </row>
    <row r="774" spans="1:7">
      <c r="A774">
        <v>772</v>
      </c>
      <c r="B774">
        <v>8084330.74802349</v>
      </c>
      <c r="C774">
        <v>1605549.3435006</v>
      </c>
      <c r="D774">
        <v>2951716.38784104</v>
      </c>
      <c r="E774">
        <v>2737127.47346231</v>
      </c>
      <c r="F774">
        <v>481752.757359945</v>
      </c>
      <c r="G774">
        <v>308184.785859604</v>
      </c>
    </row>
    <row r="775" spans="1:7">
      <c r="A775">
        <v>773</v>
      </c>
      <c r="B775">
        <v>8084330.74802205</v>
      </c>
      <c r="C775">
        <v>1605549.25156654</v>
      </c>
      <c r="D775">
        <v>2951716.43769855</v>
      </c>
      <c r="E775">
        <v>2737127.47346231</v>
      </c>
      <c r="F775">
        <v>481752.7811834</v>
      </c>
      <c r="G775">
        <v>308184.80411126</v>
      </c>
    </row>
    <row r="776" spans="1:7">
      <c r="A776">
        <v>774</v>
      </c>
      <c r="B776">
        <v>8084330.74802182</v>
      </c>
      <c r="C776">
        <v>1605549.34600878</v>
      </c>
      <c r="D776">
        <v>2951716.3438707</v>
      </c>
      <c r="E776">
        <v>2737127.47346231</v>
      </c>
      <c r="F776">
        <v>481752.791340798</v>
      </c>
      <c r="G776">
        <v>308184.79333923</v>
      </c>
    </row>
    <row r="777" spans="1:7">
      <c r="A777">
        <v>775</v>
      </c>
      <c r="B777">
        <v>8084330.74802265</v>
      </c>
      <c r="C777">
        <v>1605549.50409086</v>
      </c>
      <c r="D777">
        <v>2951716.31257479</v>
      </c>
      <c r="E777">
        <v>2737127.47346231</v>
      </c>
      <c r="F777">
        <v>481752.708858726</v>
      </c>
      <c r="G777">
        <v>308184.749035967</v>
      </c>
    </row>
    <row r="778" spans="1:7">
      <c r="A778">
        <v>776</v>
      </c>
      <c r="B778">
        <v>8084330.74802358</v>
      </c>
      <c r="C778">
        <v>1605548.87249234</v>
      </c>
      <c r="D778">
        <v>2951716.5190559</v>
      </c>
      <c r="E778">
        <v>2737127.47346231</v>
      </c>
      <c r="F778">
        <v>481752.974478637</v>
      </c>
      <c r="G778">
        <v>308184.908534398</v>
      </c>
    </row>
    <row r="779" spans="1:7">
      <c r="A779">
        <v>777</v>
      </c>
      <c r="B779">
        <v>8084330.74802205</v>
      </c>
      <c r="C779">
        <v>1605549.28327633</v>
      </c>
      <c r="D779">
        <v>2951716.33761414</v>
      </c>
      <c r="E779">
        <v>2737127.47346231</v>
      </c>
      <c r="F779">
        <v>481752.838789119</v>
      </c>
      <c r="G779">
        <v>308184.814880155</v>
      </c>
    </row>
    <row r="780" spans="1:7">
      <c r="A780">
        <v>778</v>
      </c>
      <c r="B780">
        <v>8084330.74802384</v>
      </c>
      <c r="C780">
        <v>1605549.46466224</v>
      </c>
      <c r="D780">
        <v>2951716.32761732</v>
      </c>
      <c r="E780">
        <v>2737127.47346231</v>
      </c>
      <c r="F780">
        <v>481752.72547905</v>
      </c>
      <c r="G780">
        <v>308184.75680291</v>
      </c>
    </row>
    <row r="781" spans="1:7">
      <c r="A781">
        <v>779</v>
      </c>
      <c r="B781">
        <v>8084330.74802165</v>
      </c>
      <c r="C781">
        <v>1605549.09214819</v>
      </c>
      <c r="D781">
        <v>2951716.39006044</v>
      </c>
      <c r="E781">
        <v>2737127.47346231</v>
      </c>
      <c r="F781">
        <v>481752.928213643</v>
      </c>
      <c r="G781">
        <v>308184.864137071</v>
      </c>
    </row>
    <row r="782" spans="1:7">
      <c r="A782">
        <v>780</v>
      </c>
      <c r="B782">
        <v>8084330.74802275</v>
      </c>
      <c r="C782">
        <v>1605548.58259442</v>
      </c>
      <c r="D782">
        <v>2951716.46438024</v>
      </c>
      <c r="E782">
        <v>2737127.47346231</v>
      </c>
      <c r="F782">
        <v>481753.217765717</v>
      </c>
      <c r="G782">
        <v>308185.009820071</v>
      </c>
    </row>
    <row r="783" spans="1:7">
      <c r="A783">
        <v>781</v>
      </c>
      <c r="B783">
        <v>8084330.74802132</v>
      </c>
      <c r="C783">
        <v>1605549.36901692</v>
      </c>
      <c r="D783">
        <v>2951716.31534909</v>
      </c>
      <c r="E783">
        <v>2737127.47346231</v>
      </c>
      <c r="F783">
        <v>481752.797812985</v>
      </c>
      <c r="G783">
        <v>308184.792380028</v>
      </c>
    </row>
    <row r="784" spans="1:7">
      <c r="A784">
        <v>782</v>
      </c>
      <c r="B784">
        <v>8084330.74802277</v>
      </c>
      <c r="C784">
        <v>1605549.19047776</v>
      </c>
      <c r="D784">
        <v>2951716.34658825</v>
      </c>
      <c r="E784">
        <v>2737127.47346231</v>
      </c>
      <c r="F784">
        <v>481752.895643417</v>
      </c>
      <c r="G784">
        <v>308184.841851033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</v>
      </c>
      <c r="C2">
        <v>1246442.83357857</v>
      </c>
    </row>
    <row r="3" spans="1:3">
      <c r="A3">
        <v>1</v>
      </c>
      <c r="B3">
        <v>12541251.5896865</v>
      </c>
      <c r="C3">
        <v>12464428.3357856</v>
      </c>
    </row>
    <row r="4" spans="1:3">
      <c r="A4">
        <v>2</v>
      </c>
      <c r="B4">
        <v>12251733.5885995</v>
      </c>
      <c r="C4">
        <v>12311104.3430935</v>
      </c>
    </row>
    <row r="5" spans="1:3">
      <c r="A5">
        <v>3</v>
      </c>
      <c r="B5">
        <v>11962510.4048154</v>
      </c>
      <c r="C5">
        <v>12156857.7749033</v>
      </c>
    </row>
    <row r="6" spans="1:3">
      <c r="A6">
        <v>4</v>
      </c>
      <c r="B6">
        <v>11673520.5654242</v>
      </c>
      <c r="C6">
        <v>12001882.350541</v>
      </c>
    </row>
    <row r="7" spans="1:3">
      <c r="A7">
        <v>5</v>
      </c>
      <c r="B7">
        <v>11384714.6623617</v>
      </c>
      <c r="C7">
        <v>11846333.8956661</v>
      </c>
    </row>
    <row r="8" spans="1:3">
      <c r="A8">
        <v>6</v>
      </c>
      <c r="B8">
        <v>11096051.8107005</v>
      </c>
      <c r="C8">
        <v>11690341.3683193</v>
      </c>
    </row>
    <row r="9" spans="1:3">
      <c r="A9">
        <v>7</v>
      </c>
      <c r="B9">
        <v>10807497.1599454</v>
      </c>
      <c r="C9">
        <v>11534014.6307987</v>
      </c>
    </row>
    <row r="10" spans="1:3">
      <c r="A10">
        <v>8</v>
      </c>
      <c r="B10">
        <v>10519020.0746892</v>
      </c>
      <c r="C10">
        <v>11377450.148489</v>
      </c>
    </row>
    <row r="11" spans="1:3">
      <c r="A11">
        <v>9</v>
      </c>
      <c r="B11">
        <v>10230592.7428873</v>
      </c>
      <c r="C11">
        <v>11220735.3614647</v>
      </c>
    </row>
    <row r="12" spans="1:3">
      <c r="A12">
        <v>10</v>
      </c>
      <c r="B12">
        <v>9942189.05143314</v>
      </c>
      <c r="C12">
        <v>11063952.2244966</v>
      </c>
    </row>
    <row r="13" spans="1:3">
      <c r="A13">
        <v>11</v>
      </c>
      <c r="B13">
        <v>9653783.61534518</v>
      </c>
      <c r="C13">
        <v>10907180.2675651</v>
      </c>
    </row>
    <row r="14" spans="1:3">
      <c r="A14">
        <v>12</v>
      </c>
      <c r="B14">
        <v>9365350.87204293</v>
      </c>
      <c r="C14">
        <v>10750499.4514879</v>
      </c>
    </row>
    <row r="15" spans="1:3">
      <c r="A15">
        <v>13</v>
      </c>
      <c r="B15">
        <v>9066254.25085498</v>
      </c>
      <c r="C15">
        <v>10598587.9344838</v>
      </c>
    </row>
    <row r="16" spans="1:3">
      <c r="A16">
        <v>14</v>
      </c>
      <c r="B16">
        <v>8766756.2279683</v>
      </c>
      <c r="C16">
        <v>10447143.7706775</v>
      </c>
    </row>
    <row r="17" spans="1:3">
      <c r="A17">
        <v>15</v>
      </c>
      <c r="B17">
        <v>8466631.62787114</v>
      </c>
      <c r="C17">
        <v>10296427.6398839</v>
      </c>
    </row>
    <row r="18" spans="1:3">
      <c r="A18">
        <v>16</v>
      </c>
      <c r="B18">
        <v>8165607.15057901</v>
      </c>
      <c r="C18">
        <v>10146755.6272024</v>
      </c>
    </row>
    <row r="19" spans="1:3">
      <c r="A19">
        <v>17</v>
      </c>
      <c r="B19">
        <v>6270625.79484326</v>
      </c>
      <c r="C19">
        <v>6232214.16789282</v>
      </c>
    </row>
    <row r="20" spans="1:3">
      <c r="A20">
        <v>18</v>
      </c>
      <c r="B20">
        <v>5571184.28204782</v>
      </c>
      <c r="C20">
        <v>4898715.66996218</v>
      </c>
    </row>
    <row r="21" spans="1:3">
      <c r="A21">
        <v>19</v>
      </c>
      <c r="B21">
        <v>5259623.267903</v>
      </c>
      <c r="C21">
        <v>4514774.98448756</v>
      </c>
    </row>
    <row r="22" spans="1:3">
      <c r="A22">
        <v>20</v>
      </c>
      <c r="B22">
        <v>5014570.84077916</v>
      </c>
      <c r="C22">
        <v>4229430.09102296</v>
      </c>
    </row>
    <row r="23" spans="1:3">
      <c r="A23">
        <v>21</v>
      </c>
      <c r="B23">
        <v>4962543.57687353</v>
      </c>
      <c r="C23">
        <v>4208524.15518154</v>
      </c>
    </row>
    <row r="24" spans="1:3">
      <c r="A24">
        <v>22</v>
      </c>
      <c r="B24">
        <v>4776719.78274191</v>
      </c>
      <c r="C24">
        <v>3991979.9438937</v>
      </c>
    </row>
    <row r="25" spans="1:3">
      <c r="A25">
        <v>23</v>
      </c>
      <c r="B25">
        <v>4725014.53246316</v>
      </c>
      <c r="C25">
        <v>3970084.59754677</v>
      </c>
    </row>
    <row r="26" spans="1:3">
      <c r="A26">
        <v>24</v>
      </c>
      <c r="B26">
        <v>4577839.82471728</v>
      </c>
      <c r="C26">
        <v>3799953.56747574</v>
      </c>
    </row>
    <row r="27" spans="1:3">
      <c r="A27">
        <v>25</v>
      </c>
      <c r="B27">
        <v>4526715.46845945</v>
      </c>
      <c r="C27">
        <v>3777211.16258557</v>
      </c>
    </row>
    <row r="28" spans="1:3">
      <c r="A28">
        <v>26</v>
      </c>
      <c r="B28">
        <v>4408947.35036475</v>
      </c>
      <c r="C28">
        <v>3637538.61248733</v>
      </c>
    </row>
    <row r="29" spans="1:3">
      <c r="A29">
        <v>27</v>
      </c>
      <c r="B29">
        <v>4358333.12170828</v>
      </c>
      <c r="C29">
        <v>3614397.87597588</v>
      </c>
    </row>
    <row r="30" spans="1:3">
      <c r="A30">
        <v>28</v>
      </c>
      <c r="B30">
        <v>4263398.72839896</v>
      </c>
      <c r="C30">
        <v>3500168.54960326</v>
      </c>
    </row>
    <row r="31" spans="1:3">
      <c r="A31">
        <v>29</v>
      </c>
      <c r="B31">
        <v>4213386.56194747</v>
      </c>
      <c r="C31">
        <v>3476841.09624187</v>
      </c>
    </row>
    <row r="32" spans="1:3">
      <c r="A32">
        <v>30</v>
      </c>
      <c r="B32">
        <v>4137059.34301134</v>
      </c>
      <c r="C32">
        <v>3382417.36272021</v>
      </c>
    </row>
    <row r="33" spans="1:3">
      <c r="A33">
        <v>31</v>
      </c>
      <c r="B33">
        <v>4087730.86863886</v>
      </c>
      <c r="C33">
        <v>3359063.99762839</v>
      </c>
    </row>
    <row r="34" spans="1:3">
      <c r="A34">
        <v>32</v>
      </c>
      <c r="B34">
        <v>4026972.33493576</v>
      </c>
      <c r="C34">
        <v>3280523.65019097</v>
      </c>
    </row>
    <row r="35" spans="1:3">
      <c r="A35">
        <v>33</v>
      </c>
      <c r="B35">
        <v>4091322.4861444</v>
      </c>
      <c r="C35">
        <v>3312985.87382944</v>
      </c>
    </row>
    <row r="36" spans="1:3">
      <c r="A36">
        <v>34</v>
      </c>
      <c r="B36">
        <v>3971315.51992433</v>
      </c>
      <c r="C36">
        <v>3081816.53593907</v>
      </c>
    </row>
    <row r="37" spans="1:3">
      <c r="A37">
        <v>35</v>
      </c>
      <c r="B37">
        <v>3703013.6575191</v>
      </c>
      <c r="C37">
        <v>2840073.55954862</v>
      </c>
    </row>
    <row r="38" spans="1:3">
      <c r="A38">
        <v>36</v>
      </c>
      <c r="B38">
        <v>3592803.66785577</v>
      </c>
      <c r="C38">
        <v>2707246.6524305</v>
      </c>
    </row>
    <row r="39" spans="1:3">
      <c r="A39">
        <v>37</v>
      </c>
      <c r="B39">
        <v>3492790.94730315</v>
      </c>
      <c r="C39">
        <v>2591084.90078264</v>
      </c>
    </row>
    <row r="40" spans="1:3">
      <c r="A40">
        <v>38</v>
      </c>
      <c r="B40">
        <v>3277076.34349544</v>
      </c>
      <c r="C40">
        <v>2462766.32472953</v>
      </c>
    </row>
    <row r="41" spans="1:3">
      <c r="A41">
        <v>39</v>
      </c>
      <c r="B41">
        <v>3210185.80254037</v>
      </c>
      <c r="C41">
        <v>2415640.14747147</v>
      </c>
    </row>
    <row r="42" spans="1:3">
      <c r="A42">
        <v>40</v>
      </c>
      <c r="B42">
        <v>3189352.38228948</v>
      </c>
      <c r="C42">
        <v>2407464.22988412</v>
      </c>
    </row>
    <row r="43" spans="1:3">
      <c r="A43">
        <v>41</v>
      </c>
      <c r="B43">
        <v>3139354.89812279</v>
      </c>
      <c r="C43">
        <v>2331343.8230145</v>
      </c>
    </row>
    <row r="44" spans="1:3">
      <c r="A44">
        <v>42</v>
      </c>
      <c r="B44">
        <v>3068173.47428491</v>
      </c>
      <c r="C44">
        <v>2257736.88702645</v>
      </c>
    </row>
    <row r="45" spans="1:3">
      <c r="A45">
        <v>43</v>
      </c>
      <c r="B45">
        <v>3101292.06178705</v>
      </c>
      <c r="C45">
        <v>2258336.01288752</v>
      </c>
    </row>
    <row r="46" spans="1:3">
      <c r="A46">
        <v>44</v>
      </c>
      <c r="B46">
        <v>3131057.71860217</v>
      </c>
      <c r="C46">
        <v>2271597.25217402</v>
      </c>
    </row>
    <row r="47" spans="1:3">
      <c r="A47">
        <v>45</v>
      </c>
      <c r="B47">
        <v>3042679.89582895</v>
      </c>
      <c r="C47">
        <v>2200978.57222751</v>
      </c>
    </row>
    <row r="48" spans="1:3">
      <c r="A48">
        <v>46</v>
      </c>
      <c r="B48">
        <v>3006558.90883418</v>
      </c>
      <c r="C48">
        <v>2176622.04598774</v>
      </c>
    </row>
    <row r="49" spans="1:3">
      <c r="A49">
        <v>47</v>
      </c>
      <c r="B49">
        <v>3033962.25135782</v>
      </c>
      <c r="C49">
        <v>2188783.24297832</v>
      </c>
    </row>
    <row r="50" spans="1:3">
      <c r="A50">
        <v>48</v>
      </c>
      <c r="B50">
        <v>2954898.39945787</v>
      </c>
      <c r="C50">
        <v>2128615.56935783</v>
      </c>
    </row>
    <row r="51" spans="1:3">
      <c r="A51">
        <v>49</v>
      </c>
      <c r="B51">
        <v>2980611.75589233</v>
      </c>
      <c r="C51">
        <v>2139952.18274515</v>
      </c>
    </row>
    <row r="52" spans="1:3">
      <c r="A52">
        <v>50</v>
      </c>
      <c r="B52">
        <v>2913797.91706644</v>
      </c>
      <c r="C52">
        <v>2090339.61756401</v>
      </c>
    </row>
    <row r="53" spans="1:3">
      <c r="A53">
        <v>51</v>
      </c>
      <c r="B53">
        <v>2941303.96723559</v>
      </c>
      <c r="C53">
        <v>2101858.91755951</v>
      </c>
    </row>
    <row r="54" spans="1:3">
      <c r="A54">
        <v>52</v>
      </c>
      <c r="B54">
        <v>2753593.6596827</v>
      </c>
      <c r="C54">
        <v>1975533.46054528</v>
      </c>
    </row>
    <row r="55" spans="1:3">
      <c r="A55">
        <v>53</v>
      </c>
      <c r="B55">
        <v>2645819.28818999</v>
      </c>
      <c r="C55">
        <v>1899670.49056837</v>
      </c>
    </row>
    <row r="56" spans="1:3">
      <c r="A56">
        <v>54</v>
      </c>
      <c r="B56">
        <v>2532765.12914222</v>
      </c>
      <c r="C56">
        <v>1822902.00570617</v>
      </c>
    </row>
    <row r="57" spans="1:3">
      <c r="A57">
        <v>55</v>
      </c>
      <c r="B57">
        <v>2474699.22376743</v>
      </c>
      <c r="C57">
        <v>1761651.64362109</v>
      </c>
    </row>
    <row r="58" spans="1:3">
      <c r="A58">
        <v>56</v>
      </c>
      <c r="B58">
        <v>2442627.30579696</v>
      </c>
      <c r="C58">
        <v>1733865.74818779</v>
      </c>
    </row>
    <row r="59" spans="1:3">
      <c r="A59">
        <v>57</v>
      </c>
      <c r="B59">
        <v>2435574.76728175</v>
      </c>
      <c r="C59">
        <v>1732596.38059323</v>
      </c>
    </row>
    <row r="60" spans="1:3">
      <c r="A60">
        <v>58</v>
      </c>
      <c r="B60">
        <v>2341190.56256726</v>
      </c>
      <c r="C60">
        <v>1673866.41726231</v>
      </c>
    </row>
    <row r="61" spans="1:3">
      <c r="A61">
        <v>59</v>
      </c>
      <c r="B61">
        <v>2260197.22138521</v>
      </c>
      <c r="C61">
        <v>1621279.89946552</v>
      </c>
    </row>
    <row r="62" spans="1:3">
      <c r="A62">
        <v>60</v>
      </c>
      <c r="B62">
        <v>2212977.27697133</v>
      </c>
      <c r="C62">
        <v>1593651.5755777</v>
      </c>
    </row>
    <row r="63" spans="1:3">
      <c r="A63">
        <v>61</v>
      </c>
      <c r="B63">
        <v>2223198.32777281</v>
      </c>
      <c r="C63">
        <v>1595086.27896184</v>
      </c>
    </row>
    <row r="64" spans="1:3">
      <c r="A64">
        <v>62</v>
      </c>
      <c r="B64">
        <v>2211049.77918216</v>
      </c>
      <c r="C64">
        <v>1581842.01620463</v>
      </c>
    </row>
    <row r="65" spans="1:3">
      <c r="A65">
        <v>63</v>
      </c>
      <c r="B65">
        <v>2208314.23007734</v>
      </c>
      <c r="C65">
        <v>1583166.94015005</v>
      </c>
    </row>
    <row r="66" spans="1:3">
      <c r="A66">
        <v>64</v>
      </c>
      <c r="B66">
        <v>2161252.21748946</v>
      </c>
      <c r="C66">
        <v>1546173.22510613</v>
      </c>
    </row>
    <row r="67" spans="1:3">
      <c r="A67">
        <v>65</v>
      </c>
      <c r="B67">
        <v>2109248.71531379</v>
      </c>
      <c r="C67">
        <v>1513500.74691561</v>
      </c>
    </row>
    <row r="68" spans="1:3">
      <c r="A68">
        <v>66</v>
      </c>
      <c r="B68">
        <v>2106846.30084289</v>
      </c>
      <c r="C68">
        <v>1504978.98602679</v>
      </c>
    </row>
    <row r="69" spans="1:3">
      <c r="A69">
        <v>67</v>
      </c>
      <c r="B69">
        <v>2102931.03749781</v>
      </c>
      <c r="C69">
        <v>1505987.42335943</v>
      </c>
    </row>
    <row r="70" spans="1:3">
      <c r="A70">
        <v>68</v>
      </c>
      <c r="B70">
        <v>2066574.34794137</v>
      </c>
      <c r="C70">
        <v>1477645.07285374</v>
      </c>
    </row>
    <row r="71" spans="1:3">
      <c r="A71">
        <v>69</v>
      </c>
      <c r="B71">
        <v>1991579.43522775</v>
      </c>
      <c r="C71">
        <v>1422808.20072774</v>
      </c>
    </row>
    <row r="72" spans="1:3">
      <c r="A72">
        <v>70</v>
      </c>
      <c r="B72">
        <v>1943379.74396362</v>
      </c>
      <c r="C72">
        <v>1385901.05097565</v>
      </c>
    </row>
    <row r="73" spans="1:3">
      <c r="A73">
        <v>71</v>
      </c>
      <c r="B73">
        <v>1896682.71841071</v>
      </c>
      <c r="C73">
        <v>1347783.59371341</v>
      </c>
    </row>
    <row r="74" spans="1:3">
      <c r="A74">
        <v>72</v>
      </c>
      <c r="B74">
        <v>1824771.21212031</v>
      </c>
      <c r="C74">
        <v>1305570.8633254</v>
      </c>
    </row>
    <row r="75" spans="1:3">
      <c r="A75">
        <v>73</v>
      </c>
      <c r="B75">
        <v>1790244.66397928</v>
      </c>
      <c r="C75">
        <v>1284329.84496135</v>
      </c>
    </row>
    <row r="76" spans="1:3">
      <c r="A76">
        <v>74</v>
      </c>
      <c r="B76">
        <v>1757897.89471924</v>
      </c>
      <c r="C76">
        <v>1262152.68087176</v>
      </c>
    </row>
    <row r="77" spans="1:3">
      <c r="A77">
        <v>75</v>
      </c>
      <c r="B77">
        <v>1722584.56181009</v>
      </c>
      <c r="C77">
        <v>1231767.76648884</v>
      </c>
    </row>
    <row r="78" spans="1:3">
      <c r="A78">
        <v>76</v>
      </c>
      <c r="B78">
        <v>1681331.4729093</v>
      </c>
      <c r="C78">
        <v>1199977.82566282</v>
      </c>
    </row>
    <row r="79" spans="1:3">
      <c r="A79">
        <v>77</v>
      </c>
      <c r="B79">
        <v>1665679.42348662</v>
      </c>
      <c r="C79">
        <v>1185510.76845404</v>
      </c>
    </row>
    <row r="80" spans="1:3">
      <c r="A80">
        <v>78</v>
      </c>
      <c r="B80">
        <v>1672176.67503655</v>
      </c>
      <c r="C80">
        <v>1185386.79734941</v>
      </c>
    </row>
    <row r="81" spans="1:3">
      <c r="A81">
        <v>79</v>
      </c>
      <c r="B81">
        <v>1676612.79339178</v>
      </c>
      <c r="C81">
        <v>1185806.51460752</v>
      </c>
    </row>
    <row r="82" spans="1:3">
      <c r="A82">
        <v>80</v>
      </c>
      <c r="B82">
        <v>1657441.74705487</v>
      </c>
      <c r="C82">
        <v>1173459.67030501</v>
      </c>
    </row>
    <row r="83" spans="1:3">
      <c r="A83">
        <v>81</v>
      </c>
      <c r="B83">
        <v>1653095.30302215</v>
      </c>
      <c r="C83">
        <v>1172062.77144227</v>
      </c>
    </row>
    <row r="84" spans="1:3">
      <c r="A84">
        <v>82</v>
      </c>
      <c r="B84">
        <v>1615023.81202405</v>
      </c>
      <c r="C84">
        <v>1145300.72421659</v>
      </c>
    </row>
    <row r="85" spans="1:3">
      <c r="A85">
        <v>83</v>
      </c>
      <c r="B85">
        <v>1582316.40613395</v>
      </c>
      <c r="C85">
        <v>1122804.42119413</v>
      </c>
    </row>
    <row r="86" spans="1:3">
      <c r="A86">
        <v>84</v>
      </c>
      <c r="B86">
        <v>1584177.738727</v>
      </c>
      <c r="C86">
        <v>1118682.90903678</v>
      </c>
    </row>
    <row r="87" spans="1:3">
      <c r="A87">
        <v>85</v>
      </c>
      <c r="B87">
        <v>1584634.66972066</v>
      </c>
      <c r="C87">
        <v>1119300.36610918</v>
      </c>
    </row>
    <row r="88" spans="1:3">
      <c r="A88">
        <v>86</v>
      </c>
      <c r="B88">
        <v>1537224.29091908</v>
      </c>
      <c r="C88">
        <v>1087653.00582534</v>
      </c>
    </row>
    <row r="89" spans="1:3">
      <c r="A89">
        <v>87</v>
      </c>
      <c r="B89">
        <v>1502309.06628972</v>
      </c>
      <c r="C89">
        <v>1064862.15578162</v>
      </c>
    </row>
    <row r="90" spans="1:3">
      <c r="A90">
        <v>88</v>
      </c>
      <c r="B90">
        <v>1462155.07291024</v>
      </c>
      <c r="C90">
        <v>1040006.33056389</v>
      </c>
    </row>
    <row r="91" spans="1:3">
      <c r="A91">
        <v>89</v>
      </c>
      <c r="B91">
        <v>1436153.46897939</v>
      </c>
      <c r="C91">
        <v>1016904.69480464</v>
      </c>
    </row>
    <row r="92" spans="1:3">
      <c r="A92">
        <v>90</v>
      </c>
      <c r="B92">
        <v>1420447.32310506</v>
      </c>
      <c r="C92">
        <v>1003739.10175319</v>
      </c>
    </row>
    <row r="93" spans="1:3">
      <c r="A93">
        <v>91</v>
      </c>
      <c r="B93">
        <v>1402516.0961901</v>
      </c>
      <c r="C93">
        <v>990097.405343286</v>
      </c>
    </row>
    <row r="94" spans="1:3">
      <c r="A94">
        <v>92</v>
      </c>
      <c r="B94">
        <v>1368407.76869023</v>
      </c>
      <c r="C94">
        <v>968448.780349989</v>
      </c>
    </row>
    <row r="95" spans="1:3">
      <c r="A95">
        <v>93</v>
      </c>
      <c r="B95">
        <v>1335893.51982083</v>
      </c>
      <c r="C95">
        <v>946747.658705813</v>
      </c>
    </row>
    <row r="96" spans="1:3">
      <c r="A96">
        <v>94</v>
      </c>
      <c r="B96">
        <v>1314409.3233415</v>
      </c>
      <c r="C96">
        <v>933750.676180927</v>
      </c>
    </row>
    <row r="97" spans="1:3">
      <c r="A97">
        <v>95</v>
      </c>
      <c r="B97">
        <v>1297833.89608953</v>
      </c>
      <c r="C97">
        <v>923607.86724642</v>
      </c>
    </row>
    <row r="98" spans="1:3">
      <c r="A98">
        <v>96</v>
      </c>
      <c r="B98">
        <v>1299842.56337127</v>
      </c>
      <c r="C98">
        <v>921743.492906785</v>
      </c>
    </row>
    <row r="99" spans="1:3">
      <c r="A99">
        <v>97</v>
      </c>
      <c r="B99">
        <v>1298724.55946571</v>
      </c>
      <c r="C99">
        <v>922066.838059213</v>
      </c>
    </row>
    <row r="100" spans="1:3">
      <c r="A100">
        <v>98</v>
      </c>
      <c r="B100">
        <v>1287190.98489358</v>
      </c>
      <c r="C100">
        <v>913949.868862164</v>
      </c>
    </row>
    <row r="101" spans="1:3">
      <c r="A101">
        <v>99</v>
      </c>
      <c r="B101">
        <v>1286649.11146866</v>
      </c>
      <c r="C101">
        <v>913421.036269678</v>
      </c>
    </row>
    <row r="102" spans="1:3">
      <c r="A102">
        <v>100</v>
      </c>
      <c r="B102">
        <v>1262223.84415495</v>
      </c>
      <c r="C102">
        <v>895503.643076025</v>
      </c>
    </row>
    <row r="103" spans="1:3">
      <c r="A103">
        <v>101</v>
      </c>
      <c r="B103">
        <v>1251187.86320159</v>
      </c>
      <c r="C103">
        <v>885349.230256607</v>
      </c>
    </row>
    <row r="104" spans="1:3">
      <c r="A104">
        <v>102</v>
      </c>
      <c r="B104">
        <v>1234805.08891746</v>
      </c>
      <c r="C104">
        <v>876092.108632884</v>
      </c>
    </row>
    <row r="105" spans="1:3">
      <c r="A105">
        <v>103</v>
      </c>
      <c r="B105">
        <v>1211342.3922132</v>
      </c>
      <c r="C105">
        <v>858991.808605965</v>
      </c>
    </row>
    <row r="106" spans="1:3">
      <c r="A106">
        <v>104</v>
      </c>
      <c r="B106">
        <v>1194180.0293798</v>
      </c>
      <c r="C106">
        <v>845785.650484302</v>
      </c>
    </row>
    <row r="107" spans="1:3">
      <c r="A107">
        <v>105</v>
      </c>
      <c r="B107">
        <v>1178140.34515117</v>
      </c>
      <c r="C107">
        <v>832113.235073405</v>
      </c>
    </row>
    <row r="108" spans="1:3">
      <c r="A108">
        <v>106</v>
      </c>
      <c r="B108">
        <v>1149691.98981578</v>
      </c>
      <c r="C108">
        <v>815030.923853156</v>
      </c>
    </row>
    <row r="109" spans="1:3">
      <c r="A109">
        <v>107</v>
      </c>
      <c r="B109">
        <v>1133559.07919801</v>
      </c>
      <c r="C109">
        <v>805193.55128822</v>
      </c>
    </row>
    <row r="110" spans="1:3">
      <c r="A110">
        <v>108</v>
      </c>
      <c r="B110">
        <v>1118141.81439652</v>
      </c>
      <c r="C110">
        <v>795267.094462336</v>
      </c>
    </row>
    <row r="111" spans="1:3">
      <c r="A111">
        <v>109</v>
      </c>
      <c r="B111">
        <v>1101582.58799245</v>
      </c>
      <c r="C111">
        <v>782167.673665086</v>
      </c>
    </row>
    <row r="112" spans="1:3">
      <c r="A112">
        <v>110</v>
      </c>
      <c r="B112">
        <v>1082466.61817096</v>
      </c>
      <c r="C112">
        <v>767919.850134535</v>
      </c>
    </row>
    <row r="113" spans="1:3">
      <c r="A113">
        <v>111</v>
      </c>
      <c r="B113">
        <v>1073513.0967572</v>
      </c>
      <c r="C113">
        <v>760151.953917795</v>
      </c>
    </row>
    <row r="114" spans="1:3">
      <c r="A114">
        <v>112</v>
      </c>
      <c r="B114">
        <v>1066832.00084265</v>
      </c>
      <c r="C114">
        <v>754278.521204209</v>
      </c>
    </row>
    <row r="115" spans="1:3">
      <c r="A115">
        <v>113</v>
      </c>
      <c r="B115">
        <v>1059897.32321246</v>
      </c>
      <c r="C115">
        <v>751383.453382428</v>
      </c>
    </row>
    <row r="116" spans="1:3">
      <c r="A116">
        <v>114</v>
      </c>
      <c r="B116">
        <v>1058413.51814887</v>
      </c>
      <c r="C116">
        <v>751119.33960605</v>
      </c>
    </row>
    <row r="117" spans="1:3">
      <c r="A117">
        <v>115</v>
      </c>
      <c r="B117">
        <v>1053323.02115051</v>
      </c>
      <c r="C117">
        <v>746208.685281369</v>
      </c>
    </row>
    <row r="118" spans="1:3">
      <c r="A118">
        <v>116</v>
      </c>
      <c r="B118">
        <v>1053681.46845899</v>
      </c>
      <c r="C118">
        <v>746338.021659888</v>
      </c>
    </row>
    <row r="119" spans="1:3">
      <c r="A119">
        <v>117</v>
      </c>
      <c r="B119">
        <v>1034427.10793151</v>
      </c>
      <c r="C119">
        <v>733135.300692089</v>
      </c>
    </row>
    <row r="120" spans="1:3">
      <c r="A120">
        <v>118</v>
      </c>
      <c r="B120">
        <v>1021155.13535307</v>
      </c>
      <c r="C120">
        <v>725043.926376276</v>
      </c>
    </row>
    <row r="121" spans="1:3">
      <c r="A121">
        <v>119</v>
      </c>
      <c r="B121">
        <v>1016348.23810419</v>
      </c>
      <c r="C121">
        <v>720003.998541538</v>
      </c>
    </row>
    <row r="122" spans="1:3">
      <c r="A122">
        <v>120</v>
      </c>
      <c r="B122">
        <v>999155.774937813</v>
      </c>
      <c r="C122">
        <v>708002.312551442</v>
      </c>
    </row>
    <row r="123" spans="1:3">
      <c r="A123">
        <v>121</v>
      </c>
      <c r="B123">
        <v>984851.362507724</v>
      </c>
      <c r="C123">
        <v>698462.431619691</v>
      </c>
    </row>
    <row r="124" spans="1:3">
      <c r="A124">
        <v>122</v>
      </c>
      <c r="B124">
        <v>967771.560614381</v>
      </c>
      <c r="C124">
        <v>687924.561752602</v>
      </c>
    </row>
    <row r="125" spans="1:3">
      <c r="A125">
        <v>123</v>
      </c>
      <c r="B125">
        <v>957397.577986242</v>
      </c>
      <c r="C125">
        <v>678240.545076546</v>
      </c>
    </row>
    <row r="126" spans="1:3">
      <c r="A126">
        <v>124</v>
      </c>
      <c r="B126">
        <v>951074.412828357</v>
      </c>
      <c r="C126">
        <v>672432.696087294</v>
      </c>
    </row>
    <row r="127" spans="1:3">
      <c r="A127">
        <v>125</v>
      </c>
      <c r="B127">
        <v>944045.981546933</v>
      </c>
      <c r="C127">
        <v>666488.332148963</v>
      </c>
    </row>
    <row r="128" spans="1:3">
      <c r="A128">
        <v>126</v>
      </c>
      <c r="B128">
        <v>929524.163666127</v>
      </c>
      <c r="C128">
        <v>656755.585169061</v>
      </c>
    </row>
    <row r="129" spans="1:3">
      <c r="A129">
        <v>127</v>
      </c>
      <c r="B129">
        <v>914539.023280126</v>
      </c>
      <c r="C129">
        <v>646301.969814481</v>
      </c>
    </row>
    <row r="130" spans="1:3">
      <c r="A130">
        <v>128</v>
      </c>
      <c r="B130">
        <v>902969.747423038</v>
      </c>
      <c r="C130">
        <v>638941.5930618</v>
      </c>
    </row>
    <row r="131" spans="1:3">
      <c r="A131">
        <v>129</v>
      </c>
      <c r="B131">
        <v>893725.533849553</v>
      </c>
      <c r="C131">
        <v>633139.93057837</v>
      </c>
    </row>
    <row r="132" spans="1:3">
      <c r="A132">
        <v>130</v>
      </c>
      <c r="B132">
        <v>888099.298307855</v>
      </c>
      <c r="C132">
        <v>628707.400719395</v>
      </c>
    </row>
    <row r="133" spans="1:3">
      <c r="A133">
        <v>131</v>
      </c>
      <c r="B133">
        <v>886331.269702055</v>
      </c>
      <c r="C133">
        <v>627119.849154496</v>
      </c>
    </row>
    <row r="134" spans="1:3">
      <c r="A134">
        <v>132</v>
      </c>
      <c r="B134">
        <v>888127.653445012</v>
      </c>
      <c r="C134">
        <v>627515.225307132</v>
      </c>
    </row>
    <row r="135" spans="1:3">
      <c r="A135">
        <v>133</v>
      </c>
      <c r="B135">
        <v>879614.37074197</v>
      </c>
      <c r="C135">
        <v>621467.185312706</v>
      </c>
    </row>
    <row r="136" spans="1:3">
      <c r="A136">
        <v>134</v>
      </c>
      <c r="B136">
        <v>868693.778073644</v>
      </c>
      <c r="C136">
        <v>613321.831707933</v>
      </c>
    </row>
    <row r="137" spans="1:3">
      <c r="A137">
        <v>135</v>
      </c>
      <c r="B137">
        <v>863116.577590192</v>
      </c>
      <c r="C137">
        <v>608361.135912368</v>
      </c>
    </row>
    <row r="138" spans="1:3">
      <c r="A138">
        <v>136</v>
      </c>
      <c r="B138">
        <v>854669.701043442</v>
      </c>
      <c r="C138">
        <v>603365.173857265</v>
      </c>
    </row>
    <row r="139" spans="1:3">
      <c r="A139">
        <v>137</v>
      </c>
      <c r="B139">
        <v>843812.296868814</v>
      </c>
      <c r="C139">
        <v>595282.624418149</v>
      </c>
    </row>
    <row r="140" spans="1:3">
      <c r="A140">
        <v>138</v>
      </c>
      <c r="B140">
        <v>836108.207175859</v>
      </c>
      <c r="C140">
        <v>589188.553059302</v>
      </c>
    </row>
    <row r="141" spans="1:3">
      <c r="A141">
        <v>139</v>
      </c>
      <c r="B141">
        <v>829560.609397554</v>
      </c>
      <c r="C141">
        <v>583167.282015036</v>
      </c>
    </row>
    <row r="142" spans="1:3">
      <c r="A142">
        <v>140</v>
      </c>
      <c r="B142">
        <v>815824.084659175</v>
      </c>
      <c r="C142">
        <v>574778.861066133</v>
      </c>
    </row>
    <row r="143" spans="1:3">
      <c r="A143">
        <v>141</v>
      </c>
      <c r="B143">
        <v>807723.828365384</v>
      </c>
      <c r="C143">
        <v>569856.1087998</v>
      </c>
    </row>
    <row r="144" spans="1:3">
      <c r="A144">
        <v>142</v>
      </c>
      <c r="B144">
        <v>800123.658491098</v>
      </c>
      <c r="C144">
        <v>565069.239685035</v>
      </c>
    </row>
    <row r="145" spans="1:3">
      <c r="A145">
        <v>143</v>
      </c>
      <c r="B145">
        <v>792217.81854615</v>
      </c>
      <c r="C145">
        <v>558841.945295004</v>
      </c>
    </row>
    <row r="146" spans="1:3">
      <c r="A146">
        <v>144</v>
      </c>
      <c r="B146">
        <v>782276.883050179</v>
      </c>
      <c r="C146">
        <v>551401.452857271</v>
      </c>
    </row>
    <row r="147" spans="1:3">
      <c r="A147">
        <v>145</v>
      </c>
      <c r="B147">
        <v>776857.867649885</v>
      </c>
      <c r="C147">
        <v>546747.448472548</v>
      </c>
    </row>
    <row r="148" spans="1:3">
      <c r="A148">
        <v>146</v>
      </c>
      <c r="B148">
        <v>772846.473669154</v>
      </c>
      <c r="C148">
        <v>543176.412046032</v>
      </c>
    </row>
    <row r="149" spans="1:3">
      <c r="A149">
        <v>147</v>
      </c>
      <c r="B149">
        <v>767187.856451187</v>
      </c>
      <c r="C149">
        <v>539284.020506644</v>
      </c>
    </row>
    <row r="150" spans="1:3">
      <c r="A150">
        <v>148</v>
      </c>
      <c r="B150">
        <v>765215.235438975</v>
      </c>
      <c r="C150">
        <v>538029.148930841</v>
      </c>
    </row>
    <row r="151" spans="1:3">
      <c r="A151">
        <v>149</v>
      </c>
      <c r="B151">
        <v>766822.100272041</v>
      </c>
      <c r="C151">
        <v>538516.564336868</v>
      </c>
    </row>
    <row r="152" spans="1:3">
      <c r="A152">
        <v>150</v>
      </c>
      <c r="B152">
        <v>758655.425867913</v>
      </c>
      <c r="C152">
        <v>533240.657012916</v>
      </c>
    </row>
    <row r="153" spans="1:3">
      <c r="A153">
        <v>151</v>
      </c>
      <c r="B153">
        <v>749624.162292548</v>
      </c>
      <c r="C153">
        <v>526844.848626038</v>
      </c>
    </row>
    <row r="154" spans="1:3">
      <c r="A154">
        <v>152</v>
      </c>
      <c r="B154">
        <v>742232.464851697</v>
      </c>
      <c r="C154">
        <v>522149.952944578</v>
      </c>
    </row>
    <row r="155" spans="1:3">
      <c r="A155">
        <v>153</v>
      </c>
      <c r="B155">
        <v>739876.682479733</v>
      </c>
      <c r="C155">
        <v>519614.379139511</v>
      </c>
    </row>
    <row r="156" spans="1:3">
      <c r="A156">
        <v>154</v>
      </c>
      <c r="B156">
        <v>731123.17227956</v>
      </c>
      <c r="C156">
        <v>513413.79465568</v>
      </c>
    </row>
    <row r="157" spans="1:3">
      <c r="A157">
        <v>155</v>
      </c>
      <c r="B157">
        <v>723775.024333331</v>
      </c>
      <c r="C157">
        <v>508479.40423603</v>
      </c>
    </row>
    <row r="158" spans="1:3">
      <c r="A158">
        <v>156</v>
      </c>
      <c r="B158">
        <v>714727.231117421</v>
      </c>
      <c r="C158">
        <v>502939.312937922</v>
      </c>
    </row>
    <row r="159" spans="1:3">
      <c r="A159">
        <v>157</v>
      </c>
      <c r="B159">
        <v>710195.060373769</v>
      </c>
      <c r="C159">
        <v>498408.769783213</v>
      </c>
    </row>
    <row r="160" spans="1:3">
      <c r="A160">
        <v>158</v>
      </c>
      <c r="B160">
        <v>707692.594510277</v>
      </c>
      <c r="C160">
        <v>495810.238512154</v>
      </c>
    </row>
    <row r="161" spans="1:3">
      <c r="A161">
        <v>159</v>
      </c>
      <c r="B161">
        <v>704973.451542819</v>
      </c>
      <c r="C161">
        <v>493208.772583165</v>
      </c>
    </row>
    <row r="162" spans="1:3">
      <c r="A162">
        <v>160</v>
      </c>
      <c r="B162">
        <v>697921.266701816</v>
      </c>
      <c r="C162">
        <v>488330.536776351</v>
      </c>
    </row>
    <row r="163" spans="1:3">
      <c r="A163">
        <v>161</v>
      </c>
      <c r="B163">
        <v>689991.990411775</v>
      </c>
      <c r="C163">
        <v>482628.517116212</v>
      </c>
    </row>
    <row r="164" spans="1:3">
      <c r="A164">
        <v>162</v>
      </c>
      <c r="B164">
        <v>682945.372330177</v>
      </c>
      <c r="C164">
        <v>477981.749557004</v>
      </c>
    </row>
    <row r="165" spans="1:3">
      <c r="A165">
        <v>163</v>
      </c>
      <c r="B165">
        <v>677076.645293109</v>
      </c>
      <c r="C165">
        <v>474197.256395385</v>
      </c>
    </row>
    <row r="166" spans="1:3">
      <c r="A166">
        <v>164</v>
      </c>
      <c r="B166">
        <v>673476.763534587</v>
      </c>
      <c r="C166">
        <v>471412.504841459</v>
      </c>
    </row>
    <row r="167" spans="1:3">
      <c r="A167">
        <v>165</v>
      </c>
      <c r="B167">
        <v>672329.231444668</v>
      </c>
      <c r="C167">
        <v>470456.897893137</v>
      </c>
    </row>
    <row r="168" spans="1:3">
      <c r="A168">
        <v>166</v>
      </c>
      <c r="B168">
        <v>671236.389688609</v>
      </c>
      <c r="C168">
        <v>470153.30827658</v>
      </c>
    </row>
    <row r="169" spans="1:3">
      <c r="A169">
        <v>167</v>
      </c>
      <c r="B169">
        <v>667388.653682644</v>
      </c>
      <c r="C169">
        <v>466826.667310991</v>
      </c>
    </row>
    <row r="170" spans="1:3">
      <c r="A170">
        <v>168</v>
      </c>
      <c r="B170">
        <v>661242.790139044</v>
      </c>
      <c r="C170">
        <v>462172.917330377</v>
      </c>
    </row>
    <row r="171" spans="1:3">
      <c r="A171">
        <v>169</v>
      </c>
      <c r="B171">
        <v>658188.247169333</v>
      </c>
      <c r="C171">
        <v>459394.575867766</v>
      </c>
    </row>
    <row r="172" spans="1:3">
      <c r="A172">
        <v>170</v>
      </c>
      <c r="B172">
        <v>653161.767472559</v>
      </c>
      <c r="C172">
        <v>456321.972435938</v>
      </c>
    </row>
    <row r="173" spans="1:3">
      <c r="A173">
        <v>171</v>
      </c>
      <c r="B173">
        <v>647361.78746758</v>
      </c>
      <c r="C173">
        <v>451892.219068781</v>
      </c>
    </row>
    <row r="174" spans="1:3">
      <c r="A174">
        <v>172</v>
      </c>
      <c r="B174">
        <v>643430.79151017</v>
      </c>
      <c r="C174">
        <v>448648.597652216</v>
      </c>
    </row>
    <row r="175" spans="1:3">
      <c r="A175">
        <v>173</v>
      </c>
      <c r="B175">
        <v>640656.432094362</v>
      </c>
      <c r="C175">
        <v>445731.901801192</v>
      </c>
    </row>
    <row r="176" spans="1:3">
      <c r="A176">
        <v>174</v>
      </c>
      <c r="B176">
        <v>632852.137916882</v>
      </c>
      <c r="C176">
        <v>440859.688579362</v>
      </c>
    </row>
    <row r="177" spans="1:3">
      <c r="A177">
        <v>175</v>
      </c>
      <c r="B177">
        <v>628232.384045669</v>
      </c>
      <c r="C177">
        <v>438032.67435127</v>
      </c>
    </row>
    <row r="178" spans="1:3">
      <c r="A178">
        <v>176</v>
      </c>
      <c r="B178">
        <v>624005.897564155</v>
      </c>
      <c r="C178">
        <v>435388.116743513</v>
      </c>
    </row>
    <row r="179" spans="1:3">
      <c r="A179">
        <v>177</v>
      </c>
      <c r="B179">
        <v>620142.753644042</v>
      </c>
      <c r="C179">
        <v>432252.844240744</v>
      </c>
    </row>
    <row r="180" spans="1:3">
      <c r="A180">
        <v>178</v>
      </c>
      <c r="B180">
        <v>614634.607928527</v>
      </c>
      <c r="C180">
        <v>428033.432892105</v>
      </c>
    </row>
    <row r="181" spans="1:3">
      <c r="A181">
        <v>179</v>
      </c>
      <c r="B181">
        <v>611606.790460917</v>
      </c>
      <c r="C181">
        <v>425316.44778555</v>
      </c>
    </row>
    <row r="182" spans="1:3">
      <c r="A182">
        <v>180</v>
      </c>
      <c r="B182">
        <v>609456.091499475</v>
      </c>
      <c r="C182">
        <v>423242.895267438</v>
      </c>
    </row>
    <row r="183" spans="1:3">
      <c r="A183">
        <v>181</v>
      </c>
      <c r="B183">
        <v>606121.299224266</v>
      </c>
      <c r="C183">
        <v>420816.946614376</v>
      </c>
    </row>
    <row r="184" spans="1:3">
      <c r="A184">
        <v>182</v>
      </c>
      <c r="B184">
        <v>604931.935136755</v>
      </c>
      <c r="C184">
        <v>419999.404947258</v>
      </c>
    </row>
    <row r="185" spans="1:3">
      <c r="A185">
        <v>183</v>
      </c>
      <c r="B185">
        <v>603822.040093361</v>
      </c>
      <c r="C185">
        <v>419578.723493416</v>
      </c>
    </row>
    <row r="186" spans="1:3">
      <c r="A186">
        <v>184</v>
      </c>
      <c r="B186">
        <v>601197.34060507</v>
      </c>
      <c r="C186">
        <v>417183.259581065</v>
      </c>
    </row>
    <row r="187" spans="1:3">
      <c r="A187">
        <v>185</v>
      </c>
      <c r="B187">
        <v>596192.988789858</v>
      </c>
      <c r="C187">
        <v>413452.726220792</v>
      </c>
    </row>
    <row r="188" spans="1:3">
      <c r="A188">
        <v>186</v>
      </c>
      <c r="B188">
        <v>591705.679420132</v>
      </c>
      <c r="C188">
        <v>410474.941707116</v>
      </c>
    </row>
    <row r="189" spans="1:3">
      <c r="A189">
        <v>187</v>
      </c>
      <c r="B189">
        <v>590852.462450851</v>
      </c>
      <c r="C189">
        <v>409272.180828351</v>
      </c>
    </row>
    <row r="190" spans="1:3">
      <c r="A190">
        <v>188</v>
      </c>
      <c r="B190">
        <v>585994.710406749</v>
      </c>
      <c r="C190">
        <v>405673.899890175</v>
      </c>
    </row>
    <row r="191" spans="1:3">
      <c r="A191">
        <v>189</v>
      </c>
      <c r="B191">
        <v>581725.319381376</v>
      </c>
      <c r="C191">
        <v>402712.349563068</v>
      </c>
    </row>
    <row r="192" spans="1:3">
      <c r="A192">
        <v>190</v>
      </c>
      <c r="B192">
        <v>576112.493182327</v>
      </c>
      <c r="C192">
        <v>399213.485455575</v>
      </c>
    </row>
    <row r="193" spans="1:3">
      <c r="A193">
        <v>191</v>
      </c>
      <c r="B193">
        <v>574427.934837688</v>
      </c>
      <c r="C193">
        <v>397079.073802328</v>
      </c>
    </row>
    <row r="194" spans="1:3">
      <c r="A194">
        <v>192</v>
      </c>
      <c r="B194">
        <v>573750.254595574</v>
      </c>
      <c r="C194">
        <v>395983.244944509</v>
      </c>
    </row>
    <row r="195" spans="1:3">
      <c r="A195">
        <v>193</v>
      </c>
      <c r="B195">
        <v>573009.724389315</v>
      </c>
      <c r="C195">
        <v>394922.092032482</v>
      </c>
    </row>
    <row r="196" spans="1:3">
      <c r="A196">
        <v>194</v>
      </c>
      <c r="B196">
        <v>569449.970598948</v>
      </c>
      <c r="C196">
        <v>392305.921537726</v>
      </c>
    </row>
    <row r="197" spans="1:3">
      <c r="A197">
        <v>195</v>
      </c>
      <c r="B197">
        <v>565267.796101238</v>
      </c>
      <c r="C197">
        <v>389075.348891972</v>
      </c>
    </row>
    <row r="198" spans="1:3">
      <c r="A198">
        <v>196</v>
      </c>
      <c r="B198">
        <v>560920.74860104</v>
      </c>
      <c r="C198">
        <v>386054.253846958</v>
      </c>
    </row>
    <row r="199" spans="1:3">
      <c r="A199">
        <v>197</v>
      </c>
      <c r="B199">
        <v>557135.432526206</v>
      </c>
      <c r="C199">
        <v>383509.161656531</v>
      </c>
    </row>
    <row r="200" spans="1:3">
      <c r="A200">
        <v>198</v>
      </c>
      <c r="B200">
        <v>555134.795189686</v>
      </c>
      <c r="C200">
        <v>381879.862564445</v>
      </c>
    </row>
    <row r="201" spans="1:3">
      <c r="A201">
        <v>199</v>
      </c>
      <c r="B201">
        <v>554540.240252512</v>
      </c>
      <c r="C201">
        <v>381353.878410405</v>
      </c>
    </row>
    <row r="202" spans="1:3">
      <c r="A202">
        <v>200</v>
      </c>
      <c r="B202">
        <v>555628.963506799</v>
      </c>
      <c r="C202">
        <v>381820.569555339</v>
      </c>
    </row>
    <row r="203" spans="1:3">
      <c r="A203">
        <v>201</v>
      </c>
      <c r="B203">
        <v>552894.943313492</v>
      </c>
      <c r="C203">
        <v>379713.456849301</v>
      </c>
    </row>
    <row r="204" spans="1:3">
      <c r="A204">
        <v>202</v>
      </c>
      <c r="B204">
        <v>549439.786725566</v>
      </c>
      <c r="C204">
        <v>376981.215242518</v>
      </c>
    </row>
    <row r="205" spans="1:3">
      <c r="A205">
        <v>203</v>
      </c>
      <c r="B205">
        <v>548067.349839485</v>
      </c>
      <c r="C205">
        <v>375541.324631205</v>
      </c>
    </row>
    <row r="206" spans="1:3">
      <c r="A206">
        <v>204</v>
      </c>
      <c r="B206">
        <v>544781.085402275</v>
      </c>
      <c r="C206">
        <v>373465.089986196</v>
      </c>
    </row>
    <row r="207" spans="1:3">
      <c r="A207">
        <v>205</v>
      </c>
      <c r="B207">
        <v>541655.854108817</v>
      </c>
      <c r="C207">
        <v>370931.843633649</v>
      </c>
    </row>
    <row r="208" spans="1:3">
      <c r="A208">
        <v>206</v>
      </c>
      <c r="B208">
        <v>539758.218002341</v>
      </c>
      <c r="C208">
        <v>369186.146454332</v>
      </c>
    </row>
    <row r="209" spans="1:3">
      <c r="A209">
        <v>207</v>
      </c>
      <c r="B209">
        <v>539130.070197567</v>
      </c>
      <c r="C209">
        <v>367967.354122839</v>
      </c>
    </row>
    <row r="210" spans="1:3">
      <c r="A210">
        <v>208</v>
      </c>
      <c r="B210">
        <v>534234.287273185</v>
      </c>
      <c r="C210">
        <v>364775.872014035</v>
      </c>
    </row>
    <row r="211" spans="1:3">
      <c r="A211">
        <v>209</v>
      </c>
      <c r="B211">
        <v>531256.416243682</v>
      </c>
      <c r="C211">
        <v>362898.954278847</v>
      </c>
    </row>
    <row r="212" spans="1:3">
      <c r="A212">
        <v>210</v>
      </c>
      <c r="B212">
        <v>528590.85965859</v>
      </c>
      <c r="C212">
        <v>361201.80635796</v>
      </c>
    </row>
    <row r="213" spans="1:3">
      <c r="A213">
        <v>211</v>
      </c>
      <c r="B213">
        <v>526882.849432081</v>
      </c>
      <c r="C213">
        <v>359664.314841233</v>
      </c>
    </row>
    <row r="214" spans="1:3">
      <c r="A214">
        <v>212</v>
      </c>
      <c r="B214">
        <v>523932.476561555</v>
      </c>
      <c r="C214">
        <v>357246.952283186</v>
      </c>
    </row>
    <row r="215" spans="1:3">
      <c r="A215">
        <v>213</v>
      </c>
      <c r="B215">
        <v>522723.404964463</v>
      </c>
      <c r="C215">
        <v>355895.746909304</v>
      </c>
    </row>
    <row r="216" spans="1:3">
      <c r="A216">
        <v>214</v>
      </c>
      <c r="B216">
        <v>522130.164391953</v>
      </c>
      <c r="C216">
        <v>354988.184751086</v>
      </c>
    </row>
    <row r="217" spans="1:3">
      <c r="A217">
        <v>215</v>
      </c>
      <c r="B217">
        <v>520387.125819648</v>
      </c>
      <c r="C217">
        <v>353591.420005209</v>
      </c>
    </row>
    <row r="218" spans="1:3">
      <c r="A218">
        <v>216</v>
      </c>
      <c r="B218">
        <v>519745.427329532</v>
      </c>
      <c r="C218">
        <v>353113.406820851</v>
      </c>
    </row>
    <row r="219" spans="1:3">
      <c r="A219">
        <v>217</v>
      </c>
      <c r="B219">
        <v>520759.082504339</v>
      </c>
      <c r="C219">
        <v>353570.048663955</v>
      </c>
    </row>
    <row r="220" spans="1:3">
      <c r="A220">
        <v>218</v>
      </c>
      <c r="B220">
        <v>519036.978067328</v>
      </c>
      <c r="C220">
        <v>352100.012177417</v>
      </c>
    </row>
    <row r="221" spans="1:3">
      <c r="A221">
        <v>219</v>
      </c>
      <c r="B221">
        <v>516517.617298347</v>
      </c>
      <c r="C221">
        <v>350015.854143506</v>
      </c>
    </row>
    <row r="222" spans="1:3">
      <c r="A222">
        <v>220</v>
      </c>
      <c r="B222">
        <v>513731.206013551</v>
      </c>
      <c r="C222">
        <v>348063.180277376</v>
      </c>
    </row>
    <row r="223" spans="1:3">
      <c r="A223">
        <v>221</v>
      </c>
      <c r="B223">
        <v>514071.258739839</v>
      </c>
      <c r="C223">
        <v>347823.187967114</v>
      </c>
    </row>
    <row r="224" spans="1:3">
      <c r="A224">
        <v>222</v>
      </c>
      <c r="B224">
        <v>511565.087689196</v>
      </c>
      <c r="C224">
        <v>345774.638215869</v>
      </c>
    </row>
    <row r="225" spans="1:3">
      <c r="A225">
        <v>223</v>
      </c>
      <c r="B225">
        <v>509055.855534616</v>
      </c>
      <c r="C225">
        <v>343924.987701256</v>
      </c>
    </row>
    <row r="226" spans="1:3">
      <c r="A226">
        <v>224</v>
      </c>
      <c r="B226">
        <v>505148.851066958</v>
      </c>
      <c r="C226">
        <v>341412.349944594</v>
      </c>
    </row>
    <row r="227" spans="1:3">
      <c r="A227">
        <v>225</v>
      </c>
      <c r="B227">
        <v>505421.487447803</v>
      </c>
      <c r="C227">
        <v>340824.057030554</v>
      </c>
    </row>
    <row r="228" spans="1:3">
      <c r="A228">
        <v>226</v>
      </c>
      <c r="B228">
        <v>506014.196297805</v>
      </c>
      <c r="C228">
        <v>340722.248605232</v>
      </c>
    </row>
    <row r="229" spans="1:3">
      <c r="A229">
        <v>227</v>
      </c>
      <c r="B229">
        <v>506578.461602068</v>
      </c>
      <c r="C229">
        <v>340652.176803298</v>
      </c>
    </row>
    <row r="230" spans="1:3">
      <c r="A230">
        <v>228</v>
      </c>
      <c r="B230">
        <v>505091.89241811</v>
      </c>
      <c r="C230">
        <v>339379.887146444</v>
      </c>
    </row>
    <row r="231" spans="1:3">
      <c r="A231">
        <v>229</v>
      </c>
      <c r="B231">
        <v>503544.955200145</v>
      </c>
      <c r="C231">
        <v>337862.876283851</v>
      </c>
    </row>
    <row r="232" spans="1:3">
      <c r="A232">
        <v>230</v>
      </c>
      <c r="B232">
        <v>501168.861874512</v>
      </c>
      <c r="C232">
        <v>336030.47070023</v>
      </c>
    </row>
    <row r="233" spans="1:3">
      <c r="A233">
        <v>231</v>
      </c>
      <c r="B233">
        <v>498861.909786648</v>
      </c>
      <c r="C233">
        <v>334364.173874038</v>
      </c>
    </row>
    <row r="234" spans="1:3">
      <c r="A234">
        <v>232</v>
      </c>
      <c r="B234">
        <v>498162.588935204</v>
      </c>
      <c r="C234">
        <v>333628.970493254</v>
      </c>
    </row>
    <row r="235" spans="1:3">
      <c r="A235">
        <v>233</v>
      </c>
      <c r="B235">
        <v>498011.178392016</v>
      </c>
      <c r="C235">
        <v>333420.90274831</v>
      </c>
    </row>
    <row r="236" spans="1:3">
      <c r="A236">
        <v>234</v>
      </c>
      <c r="B236">
        <v>498992.723181876</v>
      </c>
      <c r="C236">
        <v>333890.649730162</v>
      </c>
    </row>
    <row r="237" spans="1:3">
      <c r="A237">
        <v>235</v>
      </c>
      <c r="B237">
        <v>497834.698860184</v>
      </c>
      <c r="C237">
        <v>332847.594015643</v>
      </c>
    </row>
    <row r="238" spans="1:3">
      <c r="A238">
        <v>236</v>
      </c>
      <c r="B238">
        <v>496516.897684077</v>
      </c>
      <c r="C238">
        <v>331540.022533167</v>
      </c>
    </row>
    <row r="239" spans="1:3">
      <c r="A239">
        <v>237</v>
      </c>
      <c r="B239">
        <v>496728.533683495</v>
      </c>
      <c r="C239">
        <v>331222.100108839</v>
      </c>
    </row>
    <row r="240" spans="1:3">
      <c r="A240">
        <v>238</v>
      </c>
      <c r="B240">
        <v>494561.179917833</v>
      </c>
      <c r="C240">
        <v>329777.801711677</v>
      </c>
    </row>
    <row r="241" spans="1:3">
      <c r="A241">
        <v>239</v>
      </c>
      <c r="B241">
        <v>493606.656605357</v>
      </c>
      <c r="C241">
        <v>328683.298898993</v>
      </c>
    </row>
    <row r="242" spans="1:3">
      <c r="A242">
        <v>240</v>
      </c>
      <c r="B242">
        <v>493489.244658844</v>
      </c>
      <c r="C242">
        <v>328139.082753058</v>
      </c>
    </row>
    <row r="243" spans="1:3">
      <c r="A243">
        <v>241</v>
      </c>
      <c r="B243">
        <v>495010.115533453</v>
      </c>
      <c r="C243">
        <v>328425.366137863</v>
      </c>
    </row>
    <row r="244" spans="1:3">
      <c r="A244">
        <v>242</v>
      </c>
      <c r="B244">
        <v>492290.219214866</v>
      </c>
      <c r="C244">
        <v>326472.812286598</v>
      </c>
    </row>
    <row r="245" spans="1:3">
      <c r="A245">
        <v>243</v>
      </c>
      <c r="B245">
        <v>490358.503499639</v>
      </c>
      <c r="C245">
        <v>325177.253288023</v>
      </c>
    </row>
    <row r="246" spans="1:3">
      <c r="A246">
        <v>244</v>
      </c>
      <c r="B246">
        <v>488607.062917956</v>
      </c>
      <c r="C246">
        <v>324007.038590248</v>
      </c>
    </row>
    <row r="247" spans="1:3">
      <c r="A247">
        <v>245</v>
      </c>
      <c r="B247">
        <v>488797.123639956</v>
      </c>
      <c r="C247">
        <v>324100.966615992</v>
      </c>
    </row>
    <row r="248" spans="1:3">
      <c r="A248">
        <v>246</v>
      </c>
      <c r="B248">
        <v>487913.056135456</v>
      </c>
      <c r="C248">
        <v>323018.011430701</v>
      </c>
    </row>
    <row r="249" spans="1:3">
      <c r="A249">
        <v>247</v>
      </c>
      <c r="B249">
        <v>488365.212702512</v>
      </c>
      <c r="C249">
        <v>322802.048236831</v>
      </c>
    </row>
    <row r="250" spans="1:3">
      <c r="A250">
        <v>248</v>
      </c>
      <c r="B250">
        <v>489270.155495253</v>
      </c>
      <c r="C250">
        <v>322924.351971659</v>
      </c>
    </row>
    <row r="251" spans="1:3">
      <c r="A251">
        <v>249</v>
      </c>
      <c r="B251">
        <v>488832.367892638</v>
      </c>
      <c r="C251">
        <v>322360.529128708</v>
      </c>
    </row>
    <row r="252" spans="1:3">
      <c r="A252">
        <v>250</v>
      </c>
      <c r="B252">
        <v>488610.151835928</v>
      </c>
      <c r="C252">
        <v>322143.571705763</v>
      </c>
    </row>
    <row r="253" spans="1:3">
      <c r="A253">
        <v>251</v>
      </c>
      <c r="B253">
        <v>487638.362168736</v>
      </c>
      <c r="C253">
        <v>321649.800544744</v>
      </c>
    </row>
    <row r="254" spans="1:3">
      <c r="A254">
        <v>252</v>
      </c>
      <c r="B254">
        <v>488464.342065938</v>
      </c>
      <c r="C254">
        <v>321702.824080064</v>
      </c>
    </row>
    <row r="255" spans="1:3">
      <c r="A255">
        <v>253</v>
      </c>
      <c r="B255">
        <v>488211.207807867</v>
      </c>
      <c r="C255">
        <v>321052.607980676</v>
      </c>
    </row>
    <row r="256" spans="1:3">
      <c r="A256">
        <v>254</v>
      </c>
      <c r="B256">
        <v>486894.49619781</v>
      </c>
      <c r="C256">
        <v>319981.879131602</v>
      </c>
    </row>
    <row r="257" spans="1:3">
      <c r="A257">
        <v>255</v>
      </c>
      <c r="B257">
        <v>488412.573843632</v>
      </c>
      <c r="C257">
        <v>320588.691842116</v>
      </c>
    </row>
    <row r="258" spans="1:3">
      <c r="A258">
        <v>256</v>
      </c>
      <c r="B258">
        <v>488751.108472611</v>
      </c>
      <c r="C258">
        <v>320752.499508301</v>
      </c>
    </row>
    <row r="259" spans="1:3">
      <c r="A259">
        <v>257</v>
      </c>
      <c r="B259">
        <v>487620.118039332</v>
      </c>
      <c r="C259">
        <v>319632.214007261</v>
      </c>
    </row>
    <row r="260" spans="1:3">
      <c r="A260">
        <v>258</v>
      </c>
      <c r="B260">
        <v>484881.303547935</v>
      </c>
      <c r="C260">
        <v>317798.688615087</v>
      </c>
    </row>
    <row r="261" spans="1:3">
      <c r="A261">
        <v>259</v>
      </c>
      <c r="B261">
        <v>486638.273527864</v>
      </c>
      <c r="C261">
        <v>318292.666068183</v>
      </c>
    </row>
    <row r="262" spans="1:3">
      <c r="A262">
        <v>260</v>
      </c>
      <c r="B262">
        <v>488139.976475232</v>
      </c>
      <c r="C262">
        <v>318880.465883402</v>
      </c>
    </row>
    <row r="263" spans="1:3">
      <c r="A263">
        <v>261</v>
      </c>
      <c r="B263">
        <v>488500.959267865</v>
      </c>
      <c r="C263">
        <v>319081.835230703</v>
      </c>
    </row>
    <row r="264" spans="1:3">
      <c r="A264">
        <v>262</v>
      </c>
      <c r="B264">
        <v>489448.789722577</v>
      </c>
      <c r="C264">
        <v>319401.287004718</v>
      </c>
    </row>
    <row r="265" spans="1:3">
      <c r="A265">
        <v>263</v>
      </c>
      <c r="B265">
        <v>490073.727243815</v>
      </c>
      <c r="C265">
        <v>319736.812867843</v>
      </c>
    </row>
    <row r="266" spans="1:3">
      <c r="A266">
        <v>264</v>
      </c>
      <c r="B266">
        <v>488858.060864548</v>
      </c>
      <c r="C266">
        <v>318561.934208038</v>
      </c>
    </row>
    <row r="267" spans="1:3">
      <c r="A267">
        <v>265</v>
      </c>
      <c r="B267">
        <v>487241.85565395</v>
      </c>
      <c r="C267">
        <v>317356.021475244</v>
      </c>
    </row>
    <row r="268" spans="1:3">
      <c r="A268">
        <v>266</v>
      </c>
      <c r="B268">
        <v>487118.605496879</v>
      </c>
      <c r="C268">
        <v>317055.459685281</v>
      </c>
    </row>
    <row r="269" spans="1:3">
      <c r="A269">
        <v>267</v>
      </c>
      <c r="B269">
        <v>487154.705966283</v>
      </c>
      <c r="C269">
        <v>316991.739168746</v>
      </c>
    </row>
    <row r="270" spans="1:3">
      <c r="A270">
        <v>268</v>
      </c>
      <c r="B270">
        <v>486165.896246422</v>
      </c>
      <c r="C270">
        <v>316443.322517908</v>
      </c>
    </row>
    <row r="271" spans="1:3">
      <c r="A271">
        <v>269</v>
      </c>
      <c r="B271">
        <v>485295.000816724</v>
      </c>
      <c r="C271">
        <v>315688.892790422</v>
      </c>
    </row>
    <row r="272" spans="1:3">
      <c r="A272">
        <v>270</v>
      </c>
      <c r="B272">
        <v>484649.240811951</v>
      </c>
      <c r="C272">
        <v>314939.501157045</v>
      </c>
    </row>
    <row r="273" spans="1:3">
      <c r="A273">
        <v>271</v>
      </c>
      <c r="B273">
        <v>485441.42301719</v>
      </c>
      <c r="C273">
        <v>315115.013930192</v>
      </c>
    </row>
    <row r="274" spans="1:3">
      <c r="A274">
        <v>272</v>
      </c>
      <c r="B274">
        <v>483522.83352499</v>
      </c>
      <c r="C274">
        <v>313908.196370344</v>
      </c>
    </row>
    <row r="275" spans="1:3">
      <c r="A275">
        <v>273</v>
      </c>
      <c r="B275">
        <v>483288.169358889</v>
      </c>
      <c r="C275">
        <v>313809.545683827</v>
      </c>
    </row>
    <row r="276" spans="1:3">
      <c r="A276">
        <v>274</v>
      </c>
      <c r="B276">
        <v>483540.705252618</v>
      </c>
      <c r="C276">
        <v>313478.972618466</v>
      </c>
    </row>
    <row r="277" spans="1:3">
      <c r="A277">
        <v>275</v>
      </c>
      <c r="B277">
        <v>486048.039451972</v>
      </c>
      <c r="C277">
        <v>314500.718065903</v>
      </c>
    </row>
    <row r="278" spans="1:3">
      <c r="A278">
        <v>276</v>
      </c>
      <c r="B278">
        <v>483555.341263712</v>
      </c>
      <c r="C278">
        <v>312897.138696132</v>
      </c>
    </row>
    <row r="279" spans="1:3">
      <c r="A279">
        <v>277</v>
      </c>
      <c r="B279">
        <v>481734.530328214</v>
      </c>
      <c r="C279">
        <v>311804.791873501</v>
      </c>
    </row>
    <row r="280" spans="1:3">
      <c r="A280">
        <v>278</v>
      </c>
      <c r="B280">
        <v>482328.889485668</v>
      </c>
      <c r="C280">
        <v>312091.744139835</v>
      </c>
    </row>
    <row r="281" spans="1:3">
      <c r="A281">
        <v>279</v>
      </c>
      <c r="B281">
        <v>481147.019244147</v>
      </c>
      <c r="C281">
        <v>311303.205368581</v>
      </c>
    </row>
    <row r="282" spans="1:3">
      <c r="A282">
        <v>280</v>
      </c>
      <c r="B282">
        <v>480606.924253671</v>
      </c>
      <c r="C282">
        <v>311016.97038759</v>
      </c>
    </row>
    <row r="283" spans="1:3">
      <c r="A283">
        <v>281</v>
      </c>
      <c r="B283">
        <v>481262.240903935</v>
      </c>
      <c r="C283">
        <v>310958.548147986</v>
      </c>
    </row>
    <row r="284" spans="1:3">
      <c r="A284">
        <v>282</v>
      </c>
      <c r="B284">
        <v>482829.987498648</v>
      </c>
      <c r="C284">
        <v>311659.307613519</v>
      </c>
    </row>
    <row r="285" spans="1:3">
      <c r="A285">
        <v>283</v>
      </c>
      <c r="B285">
        <v>482915.237318813</v>
      </c>
      <c r="C285">
        <v>311702.623239402</v>
      </c>
    </row>
    <row r="286" spans="1:3">
      <c r="A286">
        <v>284</v>
      </c>
      <c r="B286">
        <v>482761.249070101</v>
      </c>
      <c r="C286">
        <v>311507.85963174</v>
      </c>
    </row>
    <row r="287" spans="1:3">
      <c r="A287">
        <v>285</v>
      </c>
      <c r="B287">
        <v>481865.818006896</v>
      </c>
      <c r="C287">
        <v>311026.128374216</v>
      </c>
    </row>
    <row r="288" spans="1:3">
      <c r="A288">
        <v>286</v>
      </c>
      <c r="B288">
        <v>483802.478502349</v>
      </c>
      <c r="C288">
        <v>311933.576546798</v>
      </c>
    </row>
    <row r="289" spans="1:3">
      <c r="A289">
        <v>287</v>
      </c>
      <c r="B289">
        <v>484410.935069917</v>
      </c>
      <c r="C289">
        <v>312256.924867859</v>
      </c>
    </row>
    <row r="290" spans="1:3">
      <c r="A290">
        <v>288</v>
      </c>
      <c r="B290">
        <v>483892.288269782</v>
      </c>
      <c r="C290">
        <v>311822.817919574</v>
      </c>
    </row>
    <row r="291" spans="1:3">
      <c r="A291">
        <v>289</v>
      </c>
      <c r="B291">
        <v>484803.395524526</v>
      </c>
      <c r="C291">
        <v>312523.73792296</v>
      </c>
    </row>
    <row r="292" spans="1:3">
      <c r="A292">
        <v>290</v>
      </c>
      <c r="B292">
        <v>484071.922292937</v>
      </c>
      <c r="C292">
        <v>311883.923427116</v>
      </c>
    </row>
    <row r="293" spans="1:3">
      <c r="A293">
        <v>291</v>
      </c>
      <c r="B293">
        <v>483711.406586916</v>
      </c>
      <c r="C293">
        <v>311498.137046393</v>
      </c>
    </row>
    <row r="294" spans="1:3">
      <c r="A294">
        <v>292</v>
      </c>
      <c r="B294">
        <v>482103.855315869</v>
      </c>
      <c r="C294">
        <v>310843.551067294</v>
      </c>
    </row>
    <row r="295" spans="1:3">
      <c r="A295">
        <v>293</v>
      </c>
      <c r="B295">
        <v>484140.034075822</v>
      </c>
      <c r="C295">
        <v>311931.659746486</v>
      </c>
    </row>
    <row r="296" spans="1:3">
      <c r="A296">
        <v>294</v>
      </c>
      <c r="B296">
        <v>485179.435571096</v>
      </c>
      <c r="C296">
        <v>312505.089132136</v>
      </c>
    </row>
    <row r="297" spans="1:3">
      <c r="A297">
        <v>295</v>
      </c>
      <c r="B297">
        <v>484262.37039905</v>
      </c>
      <c r="C297">
        <v>311923.3363818</v>
      </c>
    </row>
    <row r="298" spans="1:3">
      <c r="A298">
        <v>296</v>
      </c>
      <c r="B298">
        <v>484904.238569559</v>
      </c>
      <c r="C298">
        <v>312385.618450179</v>
      </c>
    </row>
    <row r="299" spans="1:3">
      <c r="A299">
        <v>297</v>
      </c>
      <c r="B299">
        <v>484183.657734356</v>
      </c>
      <c r="C299">
        <v>311658.579122961</v>
      </c>
    </row>
    <row r="300" spans="1:3">
      <c r="A300">
        <v>298</v>
      </c>
      <c r="B300">
        <v>484592.481409827</v>
      </c>
      <c r="C300">
        <v>311939.366105225</v>
      </c>
    </row>
    <row r="301" spans="1:3">
      <c r="A301">
        <v>299</v>
      </c>
      <c r="B301">
        <v>484975.498778288</v>
      </c>
      <c r="C301">
        <v>312017.726146195</v>
      </c>
    </row>
    <row r="302" spans="1:3">
      <c r="A302">
        <v>300</v>
      </c>
      <c r="B302">
        <v>483813.302419168</v>
      </c>
      <c r="C302">
        <v>311302.534777587</v>
      </c>
    </row>
    <row r="303" spans="1:3">
      <c r="A303">
        <v>301</v>
      </c>
      <c r="B303">
        <v>484242.591824551</v>
      </c>
      <c r="C303">
        <v>311729.786415789</v>
      </c>
    </row>
    <row r="304" spans="1:3">
      <c r="A304">
        <v>302</v>
      </c>
      <c r="B304">
        <v>483778.925117227</v>
      </c>
      <c r="C304">
        <v>311339.032137505</v>
      </c>
    </row>
    <row r="305" spans="1:3">
      <c r="A305">
        <v>303</v>
      </c>
      <c r="B305">
        <v>482997.851125611</v>
      </c>
      <c r="C305">
        <v>311014.016128682</v>
      </c>
    </row>
    <row r="306" spans="1:3">
      <c r="A306">
        <v>304</v>
      </c>
      <c r="B306">
        <v>484148.66632577</v>
      </c>
      <c r="C306">
        <v>311433.740645492</v>
      </c>
    </row>
    <row r="307" spans="1:3">
      <c r="A307">
        <v>305</v>
      </c>
      <c r="B307">
        <v>484800.477183032</v>
      </c>
      <c r="C307">
        <v>311795.209674651</v>
      </c>
    </row>
    <row r="308" spans="1:3">
      <c r="A308">
        <v>306</v>
      </c>
      <c r="B308">
        <v>484141.942504371</v>
      </c>
      <c r="C308">
        <v>311466.765618022</v>
      </c>
    </row>
    <row r="309" spans="1:3">
      <c r="A309">
        <v>307</v>
      </c>
      <c r="B309">
        <v>483407.928383676</v>
      </c>
      <c r="C309">
        <v>311067.896322603</v>
      </c>
    </row>
    <row r="310" spans="1:3">
      <c r="A310">
        <v>308</v>
      </c>
      <c r="B310">
        <v>484208.85088058</v>
      </c>
      <c r="C310">
        <v>311471.816012516</v>
      </c>
    </row>
    <row r="311" spans="1:3">
      <c r="A311">
        <v>309</v>
      </c>
      <c r="B311">
        <v>484110.437498729</v>
      </c>
      <c r="C311">
        <v>311335.858016482</v>
      </c>
    </row>
    <row r="312" spans="1:3">
      <c r="A312">
        <v>310</v>
      </c>
      <c r="B312">
        <v>484238.899203613</v>
      </c>
      <c r="C312">
        <v>311453.833492586</v>
      </c>
    </row>
    <row r="313" spans="1:3">
      <c r="A313">
        <v>311</v>
      </c>
      <c r="B313">
        <v>484052.811046896</v>
      </c>
      <c r="C313">
        <v>311187.853551933</v>
      </c>
    </row>
    <row r="314" spans="1:3">
      <c r="A314">
        <v>312</v>
      </c>
      <c r="B314">
        <v>482778.265975047</v>
      </c>
      <c r="C314">
        <v>310428.746347048</v>
      </c>
    </row>
    <row r="315" spans="1:3">
      <c r="A315">
        <v>313</v>
      </c>
      <c r="B315">
        <v>484185.448838697</v>
      </c>
      <c r="C315">
        <v>311250.003460662</v>
      </c>
    </row>
    <row r="316" spans="1:3">
      <c r="A316">
        <v>314</v>
      </c>
      <c r="B316">
        <v>485114.475368141</v>
      </c>
      <c r="C316">
        <v>311759.202305523</v>
      </c>
    </row>
    <row r="317" spans="1:3">
      <c r="A317">
        <v>315</v>
      </c>
      <c r="B317">
        <v>483097.918919824</v>
      </c>
      <c r="C317">
        <v>310662.542231001</v>
      </c>
    </row>
    <row r="318" spans="1:3">
      <c r="A318">
        <v>316</v>
      </c>
      <c r="B318">
        <v>483614.891930339</v>
      </c>
      <c r="C318">
        <v>310959.865340322</v>
      </c>
    </row>
    <row r="319" spans="1:3">
      <c r="A319">
        <v>317</v>
      </c>
      <c r="B319">
        <v>483823.684361645</v>
      </c>
      <c r="C319">
        <v>311101.72939382</v>
      </c>
    </row>
    <row r="320" spans="1:3">
      <c r="A320">
        <v>318</v>
      </c>
      <c r="B320">
        <v>484074.973417896</v>
      </c>
      <c r="C320">
        <v>311062.220046208</v>
      </c>
    </row>
    <row r="321" spans="1:3">
      <c r="A321">
        <v>319</v>
      </c>
      <c r="B321">
        <v>484359.436862181</v>
      </c>
      <c r="C321">
        <v>311077.588280219</v>
      </c>
    </row>
    <row r="322" spans="1:3">
      <c r="A322">
        <v>320</v>
      </c>
      <c r="B322">
        <v>484051.491693061</v>
      </c>
      <c r="C322">
        <v>310802.583175666</v>
      </c>
    </row>
    <row r="323" spans="1:3">
      <c r="A323">
        <v>321</v>
      </c>
      <c r="B323">
        <v>484196.671595084</v>
      </c>
      <c r="C323">
        <v>310905.608794017</v>
      </c>
    </row>
    <row r="324" spans="1:3">
      <c r="A324">
        <v>322</v>
      </c>
      <c r="B324">
        <v>483957.542401925</v>
      </c>
      <c r="C324">
        <v>310666.457577653</v>
      </c>
    </row>
    <row r="325" spans="1:3">
      <c r="A325">
        <v>323</v>
      </c>
      <c r="B325">
        <v>483938.011001768</v>
      </c>
      <c r="C325">
        <v>310638.8247353</v>
      </c>
    </row>
    <row r="326" spans="1:3">
      <c r="A326">
        <v>324</v>
      </c>
      <c r="B326">
        <v>483806.126211095</v>
      </c>
      <c r="C326">
        <v>310486.855317476</v>
      </c>
    </row>
    <row r="327" spans="1:3">
      <c r="A327">
        <v>325</v>
      </c>
      <c r="B327">
        <v>484535.982220964</v>
      </c>
      <c r="C327">
        <v>310813.638930205</v>
      </c>
    </row>
    <row r="328" spans="1:3">
      <c r="A328">
        <v>326</v>
      </c>
      <c r="B328">
        <v>484900.18840823</v>
      </c>
      <c r="C328">
        <v>311008.080356395</v>
      </c>
    </row>
    <row r="329" spans="1:3">
      <c r="A329">
        <v>327</v>
      </c>
      <c r="B329">
        <v>484200.908506083</v>
      </c>
      <c r="C329">
        <v>310669.95016961</v>
      </c>
    </row>
    <row r="330" spans="1:3">
      <c r="A330">
        <v>328</v>
      </c>
      <c r="B330">
        <v>484543.27102888</v>
      </c>
      <c r="C330">
        <v>310827.720089658</v>
      </c>
    </row>
    <row r="331" spans="1:3">
      <c r="A331">
        <v>329</v>
      </c>
      <c r="B331">
        <v>484367.351524974</v>
      </c>
      <c r="C331">
        <v>310753.367606583</v>
      </c>
    </row>
    <row r="332" spans="1:3">
      <c r="A332">
        <v>330</v>
      </c>
      <c r="B332">
        <v>485198.224388964</v>
      </c>
      <c r="C332">
        <v>311206.025991132</v>
      </c>
    </row>
    <row r="333" spans="1:3">
      <c r="A333">
        <v>331</v>
      </c>
      <c r="B333">
        <v>483934.752510254</v>
      </c>
      <c r="C333">
        <v>310411.21836514</v>
      </c>
    </row>
    <row r="334" spans="1:3">
      <c r="A334">
        <v>332</v>
      </c>
      <c r="B334">
        <v>485040.406403814</v>
      </c>
      <c r="C334">
        <v>311008.233180837</v>
      </c>
    </row>
    <row r="335" spans="1:3">
      <c r="A335">
        <v>333</v>
      </c>
      <c r="B335">
        <v>483457.650943793</v>
      </c>
      <c r="C335">
        <v>310031.071422428</v>
      </c>
    </row>
    <row r="336" spans="1:3">
      <c r="A336">
        <v>334</v>
      </c>
      <c r="B336">
        <v>482245.923739966</v>
      </c>
      <c r="C336">
        <v>309389.147270456</v>
      </c>
    </row>
    <row r="337" spans="1:3">
      <c r="A337">
        <v>335</v>
      </c>
      <c r="B337">
        <v>483610.953281589</v>
      </c>
      <c r="C337">
        <v>310077.132270401</v>
      </c>
    </row>
    <row r="338" spans="1:3">
      <c r="A338">
        <v>336</v>
      </c>
      <c r="B338">
        <v>482959.597161571</v>
      </c>
      <c r="C338">
        <v>309694.934306791</v>
      </c>
    </row>
    <row r="339" spans="1:3">
      <c r="A339">
        <v>337</v>
      </c>
      <c r="B339">
        <v>482821.36062952</v>
      </c>
      <c r="C339">
        <v>309571.008073963</v>
      </c>
    </row>
    <row r="340" spans="1:3">
      <c r="A340">
        <v>338</v>
      </c>
      <c r="B340">
        <v>482340.622849865</v>
      </c>
      <c r="C340">
        <v>309172.850857976</v>
      </c>
    </row>
    <row r="341" spans="1:3">
      <c r="A341">
        <v>339</v>
      </c>
      <c r="B341">
        <v>482143.808836709</v>
      </c>
      <c r="C341">
        <v>309076.546845706</v>
      </c>
    </row>
    <row r="342" spans="1:3">
      <c r="A342">
        <v>340</v>
      </c>
      <c r="B342">
        <v>482275.188745806</v>
      </c>
      <c r="C342">
        <v>309100.112721843</v>
      </c>
    </row>
    <row r="343" spans="1:3">
      <c r="A343">
        <v>341</v>
      </c>
      <c r="B343">
        <v>481985.899040077</v>
      </c>
      <c r="C343">
        <v>308926.142594776</v>
      </c>
    </row>
    <row r="344" spans="1:3">
      <c r="A344">
        <v>342</v>
      </c>
      <c r="B344">
        <v>482095.807552238</v>
      </c>
      <c r="C344">
        <v>309013.596261176</v>
      </c>
    </row>
    <row r="345" spans="1:3">
      <c r="A345">
        <v>343</v>
      </c>
      <c r="B345">
        <v>481184.394681391</v>
      </c>
      <c r="C345">
        <v>308500.962318538</v>
      </c>
    </row>
    <row r="346" spans="1:3">
      <c r="A346">
        <v>344</v>
      </c>
      <c r="B346">
        <v>482512.993186867</v>
      </c>
      <c r="C346">
        <v>309214.352303063</v>
      </c>
    </row>
    <row r="347" spans="1:3">
      <c r="A347">
        <v>345</v>
      </c>
      <c r="B347">
        <v>482783.27958176</v>
      </c>
      <c r="C347">
        <v>309295.933837351</v>
      </c>
    </row>
    <row r="348" spans="1:3">
      <c r="A348">
        <v>346</v>
      </c>
      <c r="B348">
        <v>482338.989735236</v>
      </c>
      <c r="C348">
        <v>309124.164715922</v>
      </c>
    </row>
    <row r="349" spans="1:3">
      <c r="A349">
        <v>347</v>
      </c>
      <c r="B349">
        <v>482753.761567998</v>
      </c>
      <c r="C349">
        <v>309313.680019566</v>
      </c>
    </row>
    <row r="350" spans="1:3">
      <c r="A350">
        <v>348</v>
      </c>
      <c r="B350">
        <v>482025.867047465</v>
      </c>
      <c r="C350">
        <v>308999.068817669</v>
      </c>
    </row>
    <row r="351" spans="1:3">
      <c r="A351">
        <v>349</v>
      </c>
      <c r="B351">
        <v>484154.964935407</v>
      </c>
      <c r="C351">
        <v>310045.55493416</v>
      </c>
    </row>
    <row r="352" spans="1:3">
      <c r="A352">
        <v>350</v>
      </c>
      <c r="B352">
        <v>481735.809991895</v>
      </c>
      <c r="C352">
        <v>308767.526213098</v>
      </c>
    </row>
    <row r="353" spans="1:3">
      <c r="A353">
        <v>351</v>
      </c>
      <c r="B353">
        <v>480426.489375321</v>
      </c>
      <c r="C353">
        <v>308011.361625489</v>
      </c>
    </row>
    <row r="354" spans="1:3">
      <c r="A354">
        <v>352</v>
      </c>
      <c r="B354">
        <v>481553.179115952</v>
      </c>
      <c r="C354">
        <v>308696.849968376</v>
      </c>
    </row>
    <row r="355" spans="1:3">
      <c r="A355">
        <v>353</v>
      </c>
      <c r="B355">
        <v>481243.549975163</v>
      </c>
      <c r="C355">
        <v>308399.258232551</v>
      </c>
    </row>
    <row r="356" spans="1:3">
      <c r="A356">
        <v>354</v>
      </c>
      <c r="B356">
        <v>481578.830564467</v>
      </c>
      <c r="C356">
        <v>308670.997934103</v>
      </c>
    </row>
    <row r="357" spans="1:3">
      <c r="A357">
        <v>355</v>
      </c>
      <c r="B357">
        <v>481446.796813904</v>
      </c>
      <c r="C357">
        <v>308591.077299633</v>
      </c>
    </row>
    <row r="358" spans="1:3">
      <c r="A358">
        <v>356</v>
      </c>
      <c r="B358">
        <v>481727.51786255</v>
      </c>
      <c r="C358">
        <v>308742.546220297</v>
      </c>
    </row>
    <row r="359" spans="1:3">
      <c r="A359">
        <v>357</v>
      </c>
      <c r="B359">
        <v>481344.672104654</v>
      </c>
      <c r="C359">
        <v>308561.06211548</v>
      </c>
    </row>
    <row r="360" spans="1:3">
      <c r="A360">
        <v>358</v>
      </c>
      <c r="B360">
        <v>482465.663378161</v>
      </c>
      <c r="C360">
        <v>309173.674883659</v>
      </c>
    </row>
    <row r="361" spans="1:3">
      <c r="A361">
        <v>359</v>
      </c>
      <c r="B361">
        <v>481855.854205919</v>
      </c>
      <c r="C361">
        <v>308805.929704146</v>
      </c>
    </row>
    <row r="362" spans="1:3">
      <c r="A362">
        <v>360</v>
      </c>
      <c r="B362">
        <v>482010.280457968</v>
      </c>
      <c r="C362">
        <v>308852.44347817</v>
      </c>
    </row>
    <row r="363" spans="1:3">
      <c r="A363">
        <v>361</v>
      </c>
      <c r="B363">
        <v>482244.509892719</v>
      </c>
      <c r="C363">
        <v>308980.426729083</v>
      </c>
    </row>
    <row r="364" spans="1:3">
      <c r="A364">
        <v>362</v>
      </c>
      <c r="B364">
        <v>481661.361361608</v>
      </c>
      <c r="C364">
        <v>308677.993918796</v>
      </c>
    </row>
    <row r="365" spans="1:3">
      <c r="A365">
        <v>363</v>
      </c>
      <c r="B365">
        <v>481873.082341076</v>
      </c>
      <c r="C365">
        <v>308782.976531629</v>
      </c>
    </row>
    <row r="366" spans="1:3">
      <c r="A366">
        <v>364</v>
      </c>
      <c r="B366">
        <v>481795.574152102</v>
      </c>
      <c r="C366">
        <v>308665.606797798</v>
      </c>
    </row>
    <row r="367" spans="1:3">
      <c r="A367">
        <v>365</v>
      </c>
      <c r="B367">
        <v>481645.715144413</v>
      </c>
      <c r="C367">
        <v>308586.308102819</v>
      </c>
    </row>
    <row r="368" spans="1:3">
      <c r="A368">
        <v>366</v>
      </c>
      <c r="B368">
        <v>481882.223862165</v>
      </c>
      <c r="C368">
        <v>308720.8057909</v>
      </c>
    </row>
    <row r="369" spans="1:3">
      <c r="A369">
        <v>367</v>
      </c>
      <c r="B369">
        <v>481908.600300089</v>
      </c>
      <c r="C369">
        <v>308736.545617528</v>
      </c>
    </row>
    <row r="370" spans="1:3">
      <c r="A370">
        <v>368</v>
      </c>
      <c r="B370">
        <v>481815.169876111</v>
      </c>
      <c r="C370">
        <v>308675.515491121</v>
      </c>
    </row>
    <row r="371" spans="1:3">
      <c r="A371">
        <v>369</v>
      </c>
      <c r="B371">
        <v>482359.597818792</v>
      </c>
      <c r="C371">
        <v>308929.024707657</v>
      </c>
    </row>
    <row r="372" spans="1:3">
      <c r="A372">
        <v>370</v>
      </c>
      <c r="B372">
        <v>482297.457751952</v>
      </c>
      <c r="C372">
        <v>308893.219129252</v>
      </c>
    </row>
    <row r="373" spans="1:3">
      <c r="A373">
        <v>371</v>
      </c>
      <c r="B373">
        <v>482631.638838932</v>
      </c>
      <c r="C373">
        <v>309092.68027431</v>
      </c>
    </row>
    <row r="374" spans="1:3">
      <c r="A374">
        <v>372</v>
      </c>
      <c r="B374">
        <v>482063.714212201</v>
      </c>
      <c r="C374">
        <v>308748.674438093</v>
      </c>
    </row>
    <row r="375" spans="1:3">
      <c r="A375">
        <v>373</v>
      </c>
      <c r="B375">
        <v>482479.920879374</v>
      </c>
      <c r="C375">
        <v>308956.208621189</v>
      </c>
    </row>
    <row r="376" spans="1:3">
      <c r="A376">
        <v>374</v>
      </c>
      <c r="B376">
        <v>482542.597106171</v>
      </c>
      <c r="C376">
        <v>308986.608329287</v>
      </c>
    </row>
    <row r="377" spans="1:3">
      <c r="A377">
        <v>375</v>
      </c>
      <c r="B377">
        <v>481976.901344598</v>
      </c>
      <c r="C377">
        <v>308631.513477584</v>
      </c>
    </row>
    <row r="378" spans="1:3">
      <c r="A378">
        <v>376</v>
      </c>
      <c r="B378">
        <v>481663.959140483</v>
      </c>
      <c r="C378">
        <v>308481.180014903</v>
      </c>
    </row>
    <row r="379" spans="1:3">
      <c r="A379">
        <v>377</v>
      </c>
      <c r="B379">
        <v>481501.353944518</v>
      </c>
      <c r="C379">
        <v>308359.217591768</v>
      </c>
    </row>
    <row r="380" spans="1:3">
      <c r="A380">
        <v>378</v>
      </c>
      <c r="B380">
        <v>481757.891755157</v>
      </c>
      <c r="C380">
        <v>308532.21981393</v>
      </c>
    </row>
    <row r="381" spans="1:3">
      <c r="A381">
        <v>379</v>
      </c>
      <c r="B381">
        <v>482343.979349849</v>
      </c>
      <c r="C381">
        <v>308779.040598098</v>
      </c>
    </row>
    <row r="382" spans="1:3">
      <c r="A382">
        <v>380</v>
      </c>
      <c r="B382">
        <v>482507.041325149</v>
      </c>
      <c r="C382">
        <v>308870.455598099</v>
      </c>
    </row>
    <row r="383" spans="1:3">
      <c r="A383">
        <v>381</v>
      </c>
      <c r="B383">
        <v>482778.59644018</v>
      </c>
      <c r="C383">
        <v>309011.32557008</v>
      </c>
    </row>
    <row r="384" spans="1:3">
      <c r="A384">
        <v>382</v>
      </c>
      <c r="B384">
        <v>482431.653555645</v>
      </c>
      <c r="C384">
        <v>308826.367079072</v>
      </c>
    </row>
    <row r="385" spans="1:3">
      <c r="A385">
        <v>383</v>
      </c>
      <c r="B385">
        <v>482512.326631289</v>
      </c>
      <c r="C385">
        <v>308845.687309072</v>
      </c>
    </row>
    <row r="386" spans="1:3">
      <c r="A386">
        <v>384</v>
      </c>
      <c r="B386">
        <v>482537.702001645</v>
      </c>
      <c r="C386">
        <v>308863.789324251</v>
      </c>
    </row>
    <row r="387" spans="1:3">
      <c r="A387">
        <v>385</v>
      </c>
      <c r="B387">
        <v>482749.990535781</v>
      </c>
      <c r="C387">
        <v>308956.961526664</v>
      </c>
    </row>
    <row r="388" spans="1:3">
      <c r="A388">
        <v>386</v>
      </c>
      <c r="B388">
        <v>482807.814686066</v>
      </c>
      <c r="C388">
        <v>308994.53864375</v>
      </c>
    </row>
    <row r="389" spans="1:3">
      <c r="A389">
        <v>387</v>
      </c>
      <c r="B389">
        <v>482337.017678145</v>
      </c>
      <c r="C389">
        <v>308768.083290191</v>
      </c>
    </row>
    <row r="390" spans="1:3">
      <c r="A390">
        <v>388</v>
      </c>
      <c r="B390">
        <v>482799.790385908</v>
      </c>
      <c r="C390">
        <v>309020.824308178</v>
      </c>
    </row>
    <row r="391" spans="1:3">
      <c r="A391">
        <v>389</v>
      </c>
      <c r="B391">
        <v>482178.774719041</v>
      </c>
      <c r="C391">
        <v>308618.159877538</v>
      </c>
    </row>
    <row r="392" spans="1:3">
      <c r="A392">
        <v>390</v>
      </c>
      <c r="B392">
        <v>482248.345500549</v>
      </c>
      <c r="C392">
        <v>308636.660651192</v>
      </c>
    </row>
    <row r="393" spans="1:3">
      <c r="A393">
        <v>391</v>
      </c>
      <c r="B393">
        <v>482104.888536501</v>
      </c>
      <c r="C393">
        <v>308539.7596929</v>
      </c>
    </row>
    <row r="394" spans="1:3">
      <c r="A394">
        <v>392</v>
      </c>
      <c r="B394">
        <v>482483.200008233</v>
      </c>
      <c r="C394">
        <v>308766.489963094</v>
      </c>
    </row>
    <row r="395" spans="1:3">
      <c r="A395">
        <v>393</v>
      </c>
      <c r="B395">
        <v>481940.456290699</v>
      </c>
      <c r="C395">
        <v>308464.077638082</v>
      </c>
    </row>
    <row r="396" spans="1:3">
      <c r="A396">
        <v>394</v>
      </c>
      <c r="B396">
        <v>481642.688183687</v>
      </c>
      <c r="C396">
        <v>308309.784152115</v>
      </c>
    </row>
    <row r="397" spans="1:3">
      <c r="A397">
        <v>395</v>
      </c>
      <c r="B397">
        <v>481392.117918383</v>
      </c>
      <c r="C397">
        <v>308133.057579782</v>
      </c>
    </row>
    <row r="398" spans="1:3">
      <c r="A398">
        <v>396</v>
      </c>
      <c r="B398">
        <v>482035.607262533</v>
      </c>
      <c r="C398">
        <v>308498.337929332</v>
      </c>
    </row>
    <row r="399" spans="1:3">
      <c r="A399">
        <v>397</v>
      </c>
      <c r="B399">
        <v>481249.397292458</v>
      </c>
      <c r="C399">
        <v>308123.130073278</v>
      </c>
    </row>
    <row r="400" spans="1:3">
      <c r="A400">
        <v>398</v>
      </c>
      <c r="B400">
        <v>481855.452830254</v>
      </c>
      <c r="C400">
        <v>308415.414541583</v>
      </c>
    </row>
    <row r="401" spans="1:3">
      <c r="A401">
        <v>399</v>
      </c>
      <c r="B401">
        <v>481989.046583629</v>
      </c>
      <c r="C401">
        <v>308450.329583063</v>
      </c>
    </row>
    <row r="402" spans="1:3">
      <c r="A402">
        <v>400</v>
      </c>
      <c r="B402">
        <v>481984.421126362</v>
      </c>
      <c r="C402">
        <v>308503.157999409</v>
      </c>
    </row>
    <row r="403" spans="1:3">
      <c r="A403">
        <v>401</v>
      </c>
      <c r="B403">
        <v>482247.022466368</v>
      </c>
      <c r="C403">
        <v>308607.292165073</v>
      </c>
    </row>
    <row r="404" spans="1:3">
      <c r="A404">
        <v>402</v>
      </c>
      <c r="B404">
        <v>481828.312067276</v>
      </c>
      <c r="C404">
        <v>308404.649821237</v>
      </c>
    </row>
    <row r="405" spans="1:3">
      <c r="A405">
        <v>403</v>
      </c>
      <c r="B405">
        <v>482018.816685209</v>
      </c>
      <c r="C405">
        <v>308497.512022436</v>
      </c>
    </row>
    <row r="406" spans="1:3">
      <c r="A406">
        <v>404</v>
      </c>
      <c r="B406">
        <v>481929.609392988</v>
      </c>
      <c r="C406">
        <v>308436.524281446</v>
      </c>
    </row>
    <row r="407" spans="1:3">
      <c r="A407">
        <v>405</v>
      </c>
      <c r="B407">
        <v>481977.082191297</v>
      </c>
      <c r="C407">
        <v>308463.446463995</v>
      </c>
    </row>
    <row r="408" spans="1:3">
      <c r="A408">
        <v>406</v>
      </c>
      <c r="B408">
        <v>482212.131063466</v>
      </c>
      <c r="C408">
        <v>308584.689383071</v>
      </c>
    </row>
    <row r="409" spans="1:3">
      <c r="A409">
        <v>407</v>
      </c>
      <c r="B409">
        <v>482213.833541355</v>
      </c>
      <c r="C409">
        <v>308584.741603032</v>
      </c>
    </row>
    <row r="410" spans="1:3">
      <c r="A410">
        <v>408</v>
      </c>
      <c r="B410">
        <v>482250.852492146</v>
      </c>
      <c r="C410">
        <v>308632.30621395</v>
      </c>
    </row>
    <row r="411" spans="1:3">
      <c r="A411">
        <v>409</v>
      </c>
      <c r="B411">
        <v>482460.261386439</v>
      </c>
      <c r="C411">
        <v>308743.996286425</v>
      </c>
    </row>
    <row r="412" spans="1:3">
      <c r="A412">
        <v>410</v>
      </c>
      <c r="B412">
        <v>482247.672540429</v>
      </c>
      <c r="C412">
        <v>308646.871370582</v>
      </c>
    </row>
    <row r="413" spans="1:3">
      <c r="A413">
        <v>411</v>
      </c>
      <c r="B413">
        <v>482289.494299584</v>
      </c>
      <c r="C413">
        <v>308677.584884198</v>
      </c>
    </row>
    <row r="414" spans="1:3">
      <c r="A414">
        <v>412</v>
      </c>
      <c r="B414">
        <v>482307.955173831</v>
      </c>
      <c r="C414">
        <v>308660.392655618</v>
      </c>
    </row>
    <row r="415" spans="1:3">
      <c r="A415">
        <v>413</v>
      </c>
      <c r="B415">
        <v>482381.006757814</v>
      </c>
      <c r="C415">
        <v>308715.038970544</v>
      </c>
    </row>
    <row r="416" spans="1:3">
      <c r="A416">
        <v>414</v>
      </c>
      <c r="B416">
        <v>482206.318853446</v>
      </c>
      <c r="C416">
        <v>308605.510484475</v>
      </c>
    </row>
    <row r="417" spans="1:3">
      <c r="A417">
        <v>415</v>
      </c>
      <c r="B417">
        <v>482020.854859892</v>
      </c>
      <c r="C417">
        <v>308487.111372023</v>
      </c>
    </row>
    <row r="418" spans="1:3">
      <c r="A418">
        <v>416</v>
      </c>
      <c r="B418">
        <v>482094.77695857</v>
      </c>
      <c r="C418">
        <v>308524.639036045</v>
      </c>
    </row>
    <row r="419" spans="1:3">
      <c r="A419">
        <v>417</v>
      </c>
      <c r="B419">
        <v>481681.324222974</v>
      </c>
      <c r="C419">
        <v>308302.847434824</v>
      </c>
    </row>
    <row r="420" spans="1:3">
      <c r="A420">
        <v>418</v>
      </c>
      <c r="B420">
        <v>482084.527606093</v>
      </c>
      <c r="C420">
        <v>308516.839451755</v>
      </c>
    </row>
    <row r="421" spans="1:3">
      <c r="A421">
        <v>419</v>
      </c>
      <c r="B421">
        <v>481978.646781133</v>
      </c>
      <c r="C421">
        <v>308445.287288615</v>
      </c>
    </row>
    <row r="422" spans="1:3">
      <c r="A422">
        <v>420</v>
      </c>
      <c r="B422">
        <v>482005.430315013</v>
      </c>
      <c r="C422">
        <v>308446.129216822</v>
      </c>
    </row>
    <row r="423" spans="1:3">
      <c r="A423">
        <v>421</v>
      </c>
      <c r="B423">
        <v>482096.679594207</v>
      </c>
      <c r="C423">
        <v>308500.024852529</v>
      </c>
    </row>
    <row r="424" spans="1:3">
      <c r="A424">
        <v>422</v>
      </c>
      <c r="B424">
        <v>482128.243471906</v>
      </c>
      <c r="C424">
        <v>308524.135524315</v>
      </c>
    </row>
    <row r="425" spans="1:3">
      <c r="A425">
        <v>423</v>
      </c>
      <c r="B425">
        <v>481902.265249573</v>
      </c>
      <c r="C425">
        <v>308406.375217309</v>
      </c>
    </row>
    <row r="426" spans="1:3">
      <c r="A426">
        <v>424</v>
      </c>
      <c r="B426">
        <v>481990.875651996</v>
      </c>
      <c r="C426">
        <v>308458.252674001</v>
      </c>
    </row>
    <row r="427" spans="1:3">
      <c r="A427">
        <v>425</v>
      </c>
      <c r="B427">
        <v>481842.193094961</v>
      </c>
      <c r="C427">
        <v>308344.533240846</v>
      </c>
    </row>
    <row r="428" spans="1:3">
      <c r="A428">
        <v>426</v>
      </c>
      <c r="B428">
        <v>481871.701183899</v>
      </c>
      <c r="C428">
        <v>308368.473191577</v>
      </c>
    </row>
    <row r="429" spans="1:3">
      <c r="A429">
        <v>427</v>
      </c>
      <c r="B429">
        <v>482168.822750369</v>
      </c>
      <c r="C429">
        <v>308509.221720244</v>
      </c>
    </row>
    <row r="430" spans="1:3">
      <c r="A430">
        <v>428</v>
      </c>
      <c r="B430">
        <v>481867.375521415</v>
      </c>
      <c r="C430">
        <v>308359.895755603</v>
      </c>
    </row>
    <row r="431" spans="1:3">
      <c r="A431">
        <v>429</v>
      </c>
      <c r="B431">
        <v>481726.419263507</v>
      </c>
      <c r="C431">
        <v>308287.84614381</v>
      </c>
    </row>
    <row r="432" spans="1:3">
      <c r="A432">
        <v>430</v>
      </c>
      <c r="B432">
        <v>481733.252057499</v>
      </c>
      <c r="C432">
        <v>308296.124100639</v>
      </c>
    </row>
    <row r="433" spans="1:3">
      <c r="A433">
        <v>431</v>
      </c>
      <c r="B433">
        <v>481874.474828707</v>
      </c>
      <c r="C433">
        <v>308346.639532898</v>
      </c>
    </row>
    <row r="434" spans="1:3">
      <c r="A434">
        <v>432</v>
      </c>
      <c r="B434">
        <v>481695.768410863</v>
      </c>
      <c r="C434">
        <v>308267.90840353</v>
      </c>
    </row>
    <row r="435" spans="1:3">
      <c r="A435">
        <v>433</v>
      </c>
      <c r="B435">
        <v>481680.327278561</v>
      </c>
      <c r="C435">
        <v>308225.192824297</v>
      </c>
    </row>
    <row r="436" spans="1:3">
      <c r="A436">
        <v>434</v>
      </c>
      <c r="B436">
        <v>481750.28182046</v>
      </c>
      <c r="C436">
        <v>308264.906178507</v>
      </c>
    </row>
    <row r="437" spans="1:3">
      <c r="A437">
        <v>435</v>
      </c>
      <c r="B437">
        <v>481761.655035743</v>
      </c>
      <c r="C437">
        <v>308268.458488458</v>
      </c>
    </row>
    <row r="438" spans="1:3">
      <c r="A438">
        <v>436</v>
      </c>
      <c r="B438">
        <v>481564.060387615</v>
      </c>
      <c r="C438">
        <v>308163.477959599</v>
      </c>
    </row>
    <row r="439" spans="1:3">
      <c r="A439">
        <v>437</v>
      </c>
      <c r="B439">
        <v>481562.125733706</v>
      </c>
      <c r="C439">
        <v>308163.277871303</v>
      </c>
    </row>
    <row r="440" spans="1:3">
      <c r="A440">
        <v>438</v>
      </c>
      <c r="B440">
        <v>481526.620768684</v>
      </c>
      <c r="C440">
        <v>308144.432054622</v>
      </c>
    </row>
    <row r="441" spans="1:3">
      <c r="A441">
        <v>439</v>
      </c>
      <c r="B441">
        <v>481536.648347948</v>
      </c>
      <c r="C441">
        <v>308143.816962681</v>
      </c>
    </row>
    <row r="442" spans="1:3">
      <c r="A442">
        <v>440</v>
      </c>
      <c r="B442">
        <v>481664.379761533</v>
      </c>
      <c r="C442">
        <v>308215.312461674</v>
      </c>
    </row>
    <row r="443" spans="1:3">
      <c r="A443">
        <v>441</v>
      </c>
      <c r="B443">
        <v>481566.356806829</v>
      </c>
      <c r="C443">
        <v>308157.293117836</v>
      </c>
    </row>
    <row r="444" spans="1:3">
      <c r="A444">
        <v>442</v>
      </c>
      <c r="B444">
        <v>481627.847751264</v>
      </c>
      <c r="C444">
        <v>308196.205936521</v>
      </c>
    </row>
    <row r="445" spans="1:3">
      <c r="A445">
        <v>443</v>
      </c>
      <c r="B445">
        <v>481608.054146894</v>
      </c>
      <c r="C445">
        <v>308188.740562157</v>
      </c>
    </row>
    <row r="446" spans="1:3">
      <c r="A446">
        <v>444</v>
      </c>
      <c r="B446">
        <v>481581.867631666</v>
      </c>
      <c r="C446">
        <v>308162.964110127</v>
      </c>
    </row>
    <row r="447" spans="1:3">
      <c r="A447">
        <v>445</v>
      </c>
      <c r="B447">
        <v>481589.047344678</v>
      </c>
      <c r="C447">
        <v>308161.284784212</v>
      </c>
    </row>
    <row r="448" spans="1:3">
      <c r="A448">
        <v>446</v>
      </c>
      <c r="B448">
        <v>481494.901959162</v>
      </c>
      <c r="C448">
        <v>308119.010313796</v>
      </c>
    </row>
    <row r="449" spans="1:3">
      <c r="A449">
        <v>447</v>
      </c>
      <c r="B449">
        <v>481462.074363166</v>
      </c>
      <c r="C449">
        <v>308094.363847231</v>
      </c>
    </row>
    <row r="450" spans="1:3">
      <c r="A450">
        <v>448</v>
      </c>
      <c r="B450">
        <v>481510.287797157</v>
      </c>
      <c r="C450">
        <v>308117.213890789</v>
      </c>
    </row>
    <row r="451" spans="1:3">
      <c r="A451">
        <v>449</v>
      </c>
      <c r="B451">
        <v>481465.141019844</v>
      </c>
      <c r="C451">
        <v>308093.246941775</v>
      </c>
    </row>
    <row r="452" spans="1:3">
      <c r="A452">
        <v>450</v>
      </c>
      <c r="B452">
        <v>481513.271072902</v>
      </c>
      <c r="C452">
        <v>308123.522088992</v>
      </c>
    </row>
    <row r="453" spans="1:3">
      <c r="A453">
        <v>451</v>
      </c>
      <c r="B453">
        <v>481633.45759098</v>
      </c>
      <c r="C453">
        <v>308193.490302767</v>
      </c>
    </row>
    <row r="454" spans="1:3">
      <c r="A454">
        <v>452</v>
      </c>
      <c r="B454">
        <v>481555.723877917</v>
      </c>
      <c r="C454">
        <v>308152.34258697</v>
      </c>
    </row>
    <row r="455" spans="1:3">
      <c r="A455">
        <v>453</v>
      </c>
      <c r="B455">
        <v>481766.138360321</v>
      </c>
      <c r="C455">
        <v>308255.29370072</v>
      </c>
    </row>
    <row r="456" spans="1:3">
      <c r="A456">
        <v>454</v>
      </c>
      <c r="B456">
        <v>481587.986897176</v>
      </c>
      <c r="C456">
        <v>308169.129346751</v>
      </c>
    </row>
    <row r="457" spans="1:3">
      <c r="A457">
        <v>455</v>
      </c>
      <c r="B457">
        <v>481793.557617404</v>
      </c>
      <c r="C457">
        <v>308273.21596628</v>
      </c>
    </row>
    <row r="458" spans="1:3">
      <c r="A458">
        <v>456</v>
      </c>
      <c r="B458">
        <v>481795.114295208</v>
      </c>
      <c r="C458">
        <v>308273.116472843</v>
      </c>
    </row>
    <row r="459" spans="1:3">
      <c r="A459">
        <v>457</v>
      </c>
      <c r="B459">
        <v>481788.974230775</v>
      </c>
      <c r="C459">
        <v>308256.451057479</v>
      </c>
    </row>
    <row r="460" spans="1:3">
      <c r="A460">
        <v>458</v>
      </c>
      <c r="B460">
        <v>481822.70677791</v>
      </c>
      <c r="C460">
        <v>308294.051923599</v>
      </c>
    </row>
    <row r="461" spans="1:3">
      <c r="A461">
        <v>459</v>
      </c>
      <c r="B461">
        <v>481804.254693629</v>
      </c>
      <c r="C461">
        <v>308286.36892318</v>
      </c>
    </row>
    <row r="462" spans="1:3">
      <c r="A462">
        <v>460</v>
      </c>
      <c r="B462">
        <v>481763.179092999</v>
      </c>
      <c r="C462">
        <v>308257.501761442</v>
      </c>
    </row>
    <row r="463" spans="1:3">
      <c r="A463">
        <v>461</v>
      </c>
      <c r="B463">
        <v>481915.512425752</v>
      </c>
      <c r="C463">
        <v>308339.254867307</v>
      </c>
    </row>
    <row r="464" spans="1:3">
      <c r="A464">
        <v>462</v>
      </c>
      <c r="B464">
        <v>481817.35557062</v>
      </c>
      <c r="C464">
        <v>308282.664983686</v>
      </c>
    </row>
    <row r="465" spans="1:3">
      <c r="A465">
        <v>463</v>
      </c>
      <c r="B465">
        <v>481770.128162691</v>
      </c>
      <c r="C465">
        <v>308248.952494546</v>
      </c>
    </row>
    <row r="466" spans="1:3">
      <c r="A466">
        <v>464</v>
      </c>
      <c r="B466">
        <v>481880.935460168</v>
      </c>
      <c r="C466">
        <v>308317.768531399</v>
      </c>
    </row>
    <row r="467" spans="1:3">
      <c r="A467">
        <v>465</v>
      </c>
      <c r="B467">
        <v>481986.39694057</v>
      </c>
      <c r="C467">
        <v>308373.921761931</v>
      </c>
    </row>
    <row r="468" spans="1:3">
      <c r="A468">
        <v>466</v>
      </c>
      <c r="B468">
        <v>481909.370495167</v>
      </c>
      <c r="C468">
        <v>308338.521421228</v>
      </c>
    </row>
    <row r="469" spans="1:3">
      <c r="A469">
        <v>467</v>
      </c>
      <c r="B469">
        <v>481851.564714883</v>
      </c>
      <c r="C469">
        <v>308291.048980129</v>
      </c>
    </row>
    <row r="470" spans="1:3">
      <c r="A470">
        <v>468</v>
      </c>
      <c r="B470">
        <v>481868.781142616</v>
      </c>
      <c r="C470">
        <v>308312.215653861</v>
      </c>
    </row>
    <row r="471" spans="1:3">
      <c r="A471">
        <v>469</v>
      </c>
      <c r="B471">
        <v>481890.80572048</v>
      </c>
      <c r="C471">
        <v>308323.09326513</v>
      </c>
    </row>
    <row r="472" spans="1:3">
      <c r="A472">
        <v>470</v>
      </c>
      <c r="B472">
        <v>481837.744084065</v>
      </c>
      <c r="C472">
        <v>308296.759714421</v>
      </c>
    </row>
    <row r="473" spans="1:3">
      <c r="A473">
        <v>471</v>
      </c>
      <c r="B473">
        <v>481873.108871269</v>
      </c>
      <c r="C473">
        <v>308317.017339549</v>
      </c>
    </row>
    <row r="474" spans="1:3">
      <c r="A474">
        <v>472</v>
      </c>
      <c r="B474">
        <v>481887.051444925</v>
      </c>
      <c r="C474">
        <v>308318.136328614</v>
      </c>
    </row>
    <row r="475" spans="1:3">
      <c r="A475">
        <v>473</v>
      </c>
      <c r="B475">
        <v>481842.295332167</v>
      </c>
      <c r="C475">
        <v>308294.047572347</v>
      </c>
    </row>
    <row r="476" spans="1:3">
      <c r="A476">
        <v>474</v>
      </c>
      <c r="B476">
        <v>481780.736916499</v>
      </c>
      <c r="C476">
        <v>308265.218067046</v>
      </c>
    </row>
    <row r="477" spans="1:3">
      <c r="A477">
        <v>475</v>
      </c>
      <c r="B477">
        <v>481793.737395887</v>
      </c>
      <c r="C477">
        <v>308269.639354931</v>
      </c>
    </row>
    <row r="478" spans="1:3">
      <c r="A478">
        <v>476</v>
      </c>
      <c r="B478">
        <v>481840.743623123</v>
      </c>
      <c r="C478">
        <v>308299.073767643</v>
      </c>
    </row>
    <row r="479" spans="1:3">
      <c r="A479">
        <v>477</v>
      </c>
      <c r="B479">
        <v>481768.094117789</v>
      </c>
      <c r="C479">
        <v>308254.851810563</v>
      </c>
    </row>
    <row r="480" spans="1:3">
      <c r="A480">
        <v>478</v>
      </c>
      <c r="B480">
        <v>481790.483041338</v>
      </c>
      <c r="C480">
        <v>308261.792639752</v>
      </c>
    </row>
    <row r="481" spans="1:3">
      <c r="A481">
        <v>479</v>
      </c>
      <c r="B481">
        <v>481807.824558367</v>
      </c>
      <c r="C481">
        <v>308272.91097425</v>
      </c>
    </row>
    <row r="482" spans="1:3">
      <c r="A482">
        <v>480</v>
      </c>
      <c r="B482">
        <v>481781.418409397</v>
      </c>
      <c r="C482">
        <v>308255.022548364</v>
      </c>
    </row>
    <row r="483" spans="1:3">
      <c r="A483">
        <v>481</v>
      </c>
      <c r="B483">
        <v>481762.590939972</v>
      </c>
      <c r="C483">
        <v>308238.763730309</v>
      </c>
    </row>
    <row r="484" spans="1:3">
      <c r="A484">
        <v>482</v>
      </c>
      <c r="B484">
        <v>481749.032059093</v>
      </c>
      <c r="C484">
        <v>308232.403518384</v>
      </c>
    </row>
    <row r="485" spans="1:3">
      <c r="A485">
        <v>483</v>
      </c>
      <c r="B485">
        <v>481703.638441624</v>
      </c>
      <c r="C485">
        <v>308205.823001958</v>
      </c>
    </row>
    <row r="486" spans="1:3">
      <c r="A486">
        <v>484</v>
      </c>
      <c r="B486">
        <v>481737.226245724</v>
      </c>
      <c r="C486">
        <v>308223.391558394</v>
      </c>
    </row>
    <row r="487" spans="1:3">
      <c r="A487">
        <v>485</v>
      </c>
      <c r="B487">
        <v>481760.512050268</v>
      </c>
      <c r="C487">
        <v>308235.017510904</v>
      </c>
    </row>
    <row r="488" spans="1:3">
      <c r="A488">
        <v>486</v>
      </c>
      <c r="B488">
        <v>481786.240763773</v>
      </c>
      <c r="C488">
        <v>308253.052872338</v>
      </c>
    </row>
    <row r="489" spans="1:3">
      <c r="A489">
        <v>487</v>
      </c>
      <c r="B489">
        <v>481792.1870031</v>
      </c>
      <c r="C489">
        <v>308254.999275571</v>
      </c>
    </row>
    <row r="490" spans="1:3">
      <c r="A490">
        <v>488</v>
      </c>
      <c r="B490">
        <v>481723.368838037</v>
      </c>
      <c r="C490">
        <v>308220.159463074</v>
      </c>
    </row>
    <row r="491" spans="1:3">
      <c r="A491">
        <v>489</v>
      </c>
      <c r="B491">
        <v>481698.545511</v>
      </c>
      <c r="C491">
        <v>308207.173532719</v>
      </c>
    </row>
    <row r="492" spans="1:3">
      <c r="A492">
        <v>490</v>
      </c>
      <c r="B492">
        <v>481709.131386118</v>
      </c>
      <c r="C492">
        <v>308210.620783363</v>
      </c>
    </row>
    <row r="493" spans="1:3">
      <c r="A493">
        <v>491</v>
      </c>
      <c r="B493">
        <v>481820.682839935</v>
      </c>
      <c r="C493">
        <v>308264.053051855</v>
      </c>
    </row>
    <row r="494" spans="1:3">
      <c r="A494">
        <v>492</v>
      </c>
      <c r="B494">
        <v>481846.484281738</v>
      </c>
      <c r="C494">
        <v>308279.211390595</v>
      </c>
    </row>
    <row r="495" spans="1:3">
      <c r="A495">
        <v>493</v>
      </c>
      <c r="B495">
        <v>481838.487864003</v>
      </c>
      <c r="C495">
        <v>308275.82893593</v>
      </c>
    </row>
    <row r="496" spans="1:3">
      <c r="A496">
        <v>494</v>
      </c>
      <c r="B496">
        <v>481820.742620941</v>
      </c>
      <c r="C496">
        <v>308263.343125198</v>
      </c>
    </row>
    <row r="497" spans="1:3">
      <c r="A497">
        <v>495</v>
      </c>
      <c r="B497">
        <v>481806.165530219</v>
      </c>
      <c r="C497">
        <v>308250.586502637</v>
      </c>
    </row>
    <row r="498" spans="1:3">
      <c r="A498">
        <v>496</v>
      </c>
      <c r="B498">
        <v>481800.129799054</v>
      </c>
      <c r="C498">
        <v>308247.765767802</v>
      </c>
    </row>
    <row r="499" spans="1:3">
      <c r="A499">
        <v>497</v>
      </c>
      <c r="B499">
        <v>481822.883986932</v>
      </c>
      <c r="C499">
        <v>308261.892631791</v>
      </c>
    </row>
    <row r="500" spans="1:3">
      <c r="A500">
        <v>498</v>
      </c>
      <c r="B500">
        <v>481816.136878101</v>
      </c>
      <c r="C500">
        <v>308259.167017157</v>
      </c>
    </row>
    <row r="501" spans="1:3">
      <c r="A501">
        <v>499</v>
      </c>
      <c r="B501">
        <v>481810.366922007</v>
      </c>
      <c r="C501">
        <v>308244.603064953</v>
      </c>
    </row>
    <row r="502" spans="1:3">
      <c r="A502">
        <v>500</v>
      </c>
      <c r="B502">
        <v>481818.17780932</v>
      </c>
      <c r="C502">
        <v>308246.068677746</v>
      </c>
    </row>
    <row r="503" spans="1:3">
      <c r="A503">
        <v>501</v>
      </c>
      <c r="B503">
        <v>481811.548644393</v>
      </c>
      <c r="C503">
        <v>308242.109312007</v>
      </c>
    </row>
    <row r="504" spans="1:3">
      <c r="A504">
        <v>502</v>
      </c>
      <c r="B504">
        <v>481845.327706472</v>
      </c>
      <c r="C504">
        <v>308259.191599928</v>
      </c>
    </row>
    <row r="505" spans="1:3">
      <c r="A505">
        <v>503</v>
      </c>
      <c r="B505">
        <v>481855.089100296</v>
      </c>
      <c r="C505">
        <v>308263.756821876</v>
      </c>
    </row>
    <row r="506" spans="1:3">
      <c r="A506">
        <v>504</v>
      </c>
      <c r="B506">
        <v>481818.076784079</v>
      </c>
      <c r="C506">
        <v>308244.608009308</v>
      </c>
    </row>
    <row r="507" spans="1:3">
      <c r="A507">
        <v>505</v>
      </c>
      <c r="B507">
        <v>481871.734020514</v>
      </c>
      <c r="C507">
        <v>308273.053201939</v>
      </c>
    </row>
    <row r="508" spans="1:3">
      <c r="A508">
        <v>506</v>
      </c>
      <c r="B508">
        <v>481867.047905291</v>
      </c>
      <c r="C508">
        <v>308270.073628179</v>
      </c>
    </row>
    <row r="509" spans="1:3">
      <c r="A509">
        <v>507</v>
      </c>
      <c r="B509">
        <v>481842.896343262</v>
      </c>
      <c r="C509">
        <v>308256.879396667</v>
      </c>
    </row>
    <row r="510" spans="1:3">
      <c r="A510">
        <v>508</v>
      </c>
      <c r="B510">
        <v>481803.8305256</v>
      </c>
      <c r="C510">
        <v>308235.517878015</v>
      </c>
    </row>
    <row r="511" spans="1:3">
      <c r="A511">
        <v>509</v>
      </c>
      <c r="B511">
        <v>481799.547196384</v>
      </c>
      <c r="C511">
        <v>308232.892684631</v>
      </c>
    </row>
    <row r="512" spans="1:3">
      <c r="A512">
        <v>510</v>
      </c>
      <c r="B512">
        <v>481794.123016829</v>
      </c>
      <c r="C512">
        <v>308227.479860695</v>
      </c>
    </row>
    <row r="513" spans="1:3">
      <c r="A513">
        <v>511</v>
      </c>
      <c r="B513">
        <v>481784.278967178</v>
      </c>
      <c r="C513">
        <v>308221.078059614</v>
      </c>
    </row>
    <row r="514" spans="1:3">
      <c r="A514">
        <v>512</v>
      </c>
      <c r="B514">
        <v>481797.411195594</v>
      </c>
      <c r="C514">
        <v>308228.85183179</v>
      </c>
    </row>
    <row r="515" spans="1:3">
      <c r="A515">
        <v>513</v>
      </c>
      <c r="B515">
        <v>481787.152328751</v>
      </c>
      <c r="C515">
        <v>308224.44555463</v>
      </c>
    </row>
    <row r="516" spans="1:3">
      <c r="A516">
        <v>514</v>
      </c>
      <c r="B516">
        <v>481793.865159678</v>
      </c>
      <c r="C516">
        <v>308226.523810919</v>
      </c>
    </row>
    <row r="517" spans="1:3">
      <c r="A517">
        <v>515</v>
      </c>
      <c r="B517">
        <v>481797.503902107</v>
      </c>
      <c r="C517">
        <v>308230.232509299</v>
      </c>
    </row>
    <row r="518" spans="1:3">
      <c r="A518">
        <v>516</v>
      </c>
      <c r="B518">
        <v>481784.041966744</v>
      </c>
      <c r="C518">
        <v>308222.698078685</v>
      </c>
    </row>
    <row r="519" spans="1:3">
      <c r="A519">
        <v>517</v>
      </c>
      <c r="B519">
        <v>481754.633273856</v>
      </c>
      <c r="C519">
        <v>308205.799998097</v>
      </c>
    </row>
    <row r="520" spans="1:3">
      <c r="A520">
        <v>518</v>
      </c>
      <c r="B520">
        <v>481770.610822265</v>
      </c>
      <c r="C520">
        <v>308213.468560784</v>
      </c>
    </row>
    <row r="521" spans="1:3">
      <c r="A521">
        <v>519</v>
      </c>
      <c r="B521">
        <v>481746.021091516</v>
      </c>
      <c r="C521">
        <v>308196.812003646</v>
      </c>
    </row>
    <row r="522" spans="1:3">
      <c r="A522">
        <v>520</v>
      </c>
      <c r="B522">
        <v>481765.18900176</v>
      </c>
      <c r="C522">
        <v>308206.490725018</v>
      </c>
    </row>
    <row r="523" spans="1:3">
      <c r="A523">
        <v>521</v>
      </c>
      <c r="B523">
        <v>481737.498671665</v>
      </c>
      <c r="C523">
        <v>308189.031861108</v>
      </c>
    </row>
    <row r="524" spans="1:3">
      <c r="A524">
        <v>522</v>
      </c>
      <c r="B524">
        <v>481716.584880939</v>
      </c>
      <c r="C524">
        <v>308177.846667644</v>
      </c>
    </row>
    <row r="525" spans="1:3">
      <c r="A525">
        <v>523</v>
      </c>
      <c r="B525">
        <v>481760.218006196</v>
      </c>
      <c r="C525">
        <v>308197.962220269</v>
      </c>
    </row>
    <row r="526" spans="1:3">
      <c r="A526">
        <v>524</v>
      </c>
      <c r="B526">
        <v>481750.58101469</v>
      </c>
      <c r="C526">
        <v>308193.503198572</v>
      </c>
    </row>
    <row r="527" spans="1:3">
      <c r="A527">
        <v>525</v>
      </c>
      <c r="B527">
        <v>481788.982855335</v>
      </c>
      <c r="C527">
        <v>308213.439825122</v>
      </c>
    </row>
    <row r="528" spans="1:3">
      <c r="A528">
        <v>526</v>
      </c>
      <c r="B528">
        <v>481763.49194479</v>
      </c>
      <c r="C528">
        <v>308199.622028942</v>
      </c>
    </row>
    <row r="529" spans="1:3">
      <c r="A529">
        <v>527</v>
      </c>
      <c r="B529">
        <v>481750.451240178</v>
      </c>
      <c r="C529">
        <v>308192.003250601</v>
      </c>
    </row>
    <row r="530" spans="1:3">
      <c r="A530">
        <v>528</v>
      </c>
      <c r="B530">
        <v>481755.77113874</v>
      </c>
      <c r="C530">
        <v>308195.328566779</v>
      </c>
    </row>
    <row r="531" spans="1:3">
      <c r="A531">
        <v>529</v>
      </c>
      <c r="B531">
        <v>481761.716040072</v>
      </c>
      <c r="C531">
        <v>308198.973526605</v>
      </c>
    </row>
    <row r="532" spans="1:3">
      <c r="A532">
        <v>530</v>
      </c>
      <c r="B532">
        <v>481753.966893124</v>
      </c>
      <c r="C532">
        <v>308194.14534108</v>
      </c>
    </row>
    <row r="533" spans="1:3">
      <c r="A533">
        <v>531</v>
      </c>
      <c r="B533">
        <v>481734.696446082</v>
      </c>
      <c r="C533">
        <v>308183.623601825</v>
      </c>
    </row>
    <row r="534" spans="1:3">
      <c r="A534">
        <v>532</v>
      </c>
      <c r="B534">
        <v>481771.754616137</v>
      </c>
      <c r="C534">
        <v>308203.999673487</v>
      </c>
    </row>
    <row r="535" spans="1:3">
      <c r="A535">
        <v>533</v>
      </c>
      <c r="B535">
        <v>481765.773725576</v>
      </c>
      <c r="C535">
        <v>308198.795650018</v>
      </c>
    </row>
    <row r="536" spans="1:3">
      <c r="A536">
        <v>534</v>
      </c>
      <c r="B536">
        <v>481775.129823673</v>
      </c>
      <c r="C536">
        <v>308205.238607866</v>
      </c>
    </row>
    <row r="537" spans="1:3">
      <c r="A537">
        <v>535</v>
      </c>
      <c r="B537">
        <v>481762.213672895</v>
      </c>
      <c r="C537">
        <v>308199.351982093</v>
      </c>
    </row>
    <row r="538" spans="1:3">
      <c r="A538">
        <v>536</v>
      </c>
      <c r="B538">
        <v>481777.361776763</v>
      </c>
      <c r="C538">
        <v>308209.239108256</v>
      </c>
    </row>
    <row r="539" spans="1:3">
      <c r="A539">
        <v>537</v>
      </c>
      <c r="B539">
        <v>481765.628455902</v>
      </c>
      <c r="C539">
        <v>308200.047301098</v>
      </c>
    </row>
    <row r="540" spans="1:3">
      <c r="A540">
        <v>538</v>
      </c>
      <c r="B540">
        <v>481783.14146741</v>
      </c>
      <c r="C540">
        <v>308209.628959352</v>
      </c>
    </row>
    <row r="541" spans="1:3">
      <c r="A541">
        <v>539</v>
      </c>
      <c r="B541">
        <v>481753.933195311</v>
      </c>
      <c r="C541">
        <v>308193.731246686</v>
      </c>
    </row>
    <row r="542" spans="1:3">
      <c r="A542">
        <v>540</v>
      </c>
      <c r="B542">
        <v>481776.554087321</v>
      </c>
      <c r="C542">
        <v>308204.905294341</v>
      </c>
    </row>
    <row r="543" spans="1:3">
      <c r="A543">
        <v>541</v>
      </c>
      <c r="B543">
        <v>481763.272604556</v>
      </c>
      <c r="C543">
        <v>308198.407386677</v>
      </c>
    </row>
    <row r="544" spans="1:3">
      <c r="A544">
        <v>542</v>
      </c>
      <c r="B544">
        <v>481763.747876438</v>
      </c>
      <c r="C544">
        <v>308198.500107772</v>
      </c>
    </row>
    <row r="545" spans="1:3">
      <c r="A545">
        <v>543</v>
      </c>
      <c r="B545">
        <v>481763.281496343</v>
      </c>
      <c r="C545">
        <v>308197.696391944</v>
      </c>
    </row>
    <row r="546" spans="1:3">
      <c r="A546">
        <v>544</v>
      </c>
      <c r="B546">
        <v>481769.803031298</v>
      </c>
      <c r="C546">
        <v>308201.033227959</v>
      </c>
    </row>
    <row r="547" spans="1:3">
      <c r="A547">
        <v>545</v>
      </c>
      <c r="B547">
        <v>481771.454166772</v>
      </c>
      <c r="C547">
        <v>308202.202646264</v>
      </c>
    </row>
    <row r="548" spans="1:3">
      <c r="A548">
        <v>546</v>
      </c>
      <c r="B548">
        <v>481760.393005108</v>
      </c>
      <c r="C548">
        <v>308196.35194519</v>
      </c>
    </row>
    <row r="549" spans="1:3">
      <c r="A549">
        <v>547</v>
      </c>
      <c r="B549">
        <v>481760.938852731</v>
      </c>
      <c r="C549">
        <v>308196.828130831</v>
      </c>
    </row>
    <row r="550" spans="1:3">
      <c r="A550">
        <v>548</v>
      </c>
      <c r="B550">
        <v>481750.93024187</v>
      </c>
      <c r="C550">
        <v>308190.735287107</v>
      </c>
    </row>
    <row r="551" spans="1:3">
      <c r="A551">
        <v>549</v>
      </c>
      <c r="B551">
        <v>481755.444220705</v>
      </c>
      <c r="C551">
        <v>308193.906598727</v>
      </c>
    </row>
    <row r="552" spans="1:3">
      <c r="A552">
        <v>550</v>
      </c>
      <c r="B552">
        <v>481751.981530807</v>
      </c>
      <c r="C552">
        <v>308191.372780682</v>
      </c>
    </row>
    <row r="553" spans="1:3">
      <c r="A553">
        <v>551</v>
      </c>
      <c r="B553">
        <v>481754.083573873</v>
      </c>
      <c r="C553">
        <v>308191.605130984</v>
      </c>
    </row>
    <row r="554" spans="1:3">
      <c r="A554">
        <v>552</v>
      </c>
      <c r="B554">
        <v>481749.48985237</v>
      </c>
      <c r="C554">
        <v>308189.287704748</v>
      </c>
    </row>
    <row r="555" spans="1:3">
      <c r="A555">
        <v>553</v>
      </c>
      <c r="B555">
        <v>481757.276716734</v>
      </c>
      <c r="C555">
        <v>308193.223027128</v>
      </c>
    </row>
    <row r="556" spans="1:3">
      <c r="A556">
        <v>554</v>
      </c>
      <c r="B556">
        <v>481755.154165474</v>
      </c>
      <c r="C556">
        <v>308191.912390677</v>
      </c>
    </row>
    <row r="557" spans="1:3">
      <c r="A557">
        <v>555</v>
      </c>
      <c r="B557">
        <v>481750.770010018</v>
      </c>
      <c r="C557">
        <v>308189.51760534</v>
      </c>
    </row>
    <row r="558" spans="1:3">
      <c r="A558">
        <v>556</v>
      </c>
      <c r="B558">
        <v>481754.340774177</v>
      </c>
      <c r="C558">
        <v>308191.585663818</v>
      </c>
    </row>
    <row r="559" spans="1:3">
      <c r="A559">
        <v>557</v>
      </c>
      <c r="B559">
        <v>481749.043824541</v>
      </c>
      <c r="C559">
        <v>308188.606543615</v>
      </c>
    </row>
    <row r="560" spans="1:3">
      <c r="A560">
        <v>558</v>
      </c>
      <c r="B560">
        <v>481748.698242584</v>
      </c>
      <c r="C560">
        <v>308188.720465745</v>
      </c>
    </row>
    <row r="561" spans="1:3">
      <c r="A561">
        <v>559</v>
      </c>
      <c r="B561">
        <v>481749.080432824</v>
      </c>
      <c r="C561">
        <v>308188.526615132</v>
      </c>
    </row>
    <row r="562" spans="1:3">
      <c r="A562">
        <v>560</v>
      </c>
      <c r="B562">
        <v>481749.032646172</v>
      </c>
      <c r="C562">
        <v>308188.283626627</v>
      </c>
    </row>
    <row r="563" spans="1:3">
      <c r="A563">
        <v>561</v>
      </c>
      <c r="B563">
        <v>481745.485366174</v>
      </c>
      <c r="C563">
        <v>308186.256477114</v>
      </c>
    </row>
    <row r="564" spans="1:3">
      <c r="A564">
        <v>562</v>
      </c>
      <c r="B564">
        <v>481742.05959496</v>
      </c>
      <c r="C564">
        <v>308184.373282831</v>
      </c>
    </row>
    <row r="565" spans="1:3">
      <c r="A565">
        <v>563</v>
      </c>
      <c r="B565">
        <v>481746.799807189</v>
      </c>
      <c r="C565">
        <v>308186.721643672</v>
      </c>
    </row>
    <row r="566" spans="1:3">
      <c r="A566">
        <v>564</v>
      </c>
      <c r="B566">
        <v>481755.116280497</v>
      </c>
      <c r="C566">
        <v>308190.230946614</v>
      </c>
    </row>
    <row r="567" spans="1:3">
      <c r="A567">
        <v>565</v>
      </c>
      <c r="B567">
        <v>481761.709896366</v>
      </c>
      <c r="C567">
        <v>308194.244522677</v>
      </c>
    </row>
    <row r="568" spans="1:3">
      <c r="A568">
        <v>566</v>
      </c>
      <c r="B568">
        <v>481756.36890227</v>
      </c>
      <c r="C568">
        <v>308190.987884515</v>
      </c>
    </row>
    <row r="569" spans="1:3">
      <c r="A569">
        <v>567</v>
      </c>
      <c r="B569">
        <v>481765.12790192</v>
      </c>
      <c r="C569">
        <v>308195.910078248</v>
      </c>
    </row>
    <row r="570" spans="1:3">
      <c r="A570">
        <v>568</v>
      </c>
      <c r="B570">
        <v>481755.931636914</v>
      </c>
      <c r="C570">
        <v>308190.912468793</v>
      </c>
    </row>
    <row r="571" spans="1:3">
      <c r="A571">
        <v>569</v>
      </c>
      <c r="B571">
        <v>481751.080397018</v>
      </c>
      <c r="C571">
        <v>308188.091605776</v>
      </c>
    </row>
    <row r="572" spans="1:3">
      <c r="A572">
        <v>570</v>
      </c>
      <c r="B572">
        <v>481758.042206077</v>
      </c>
      <c r="C572">
        <v>308191.639441756</v>
      </c>
    </row>
    <row r="573" spans="1:3">
      <c r="A573">
        <v>571</v>
      </c>
      <c r="B573">
        <v>481758.786848279</v>
      </c>
      <c r="C573">
        <v>308191.745451102</v>
      </c>
    </row>
    <row r="574" spans="1:3">
      <c r="A574">
        <v>572</v>
      </c>
      <c r="B574">
        <v>481752.907416708</v>
      </c>
      <c r="C574">
        <v>308189.079550611</v>
      </c>
    </row>
    <row r="575" spans="1:3">
      <c r="A575">
        <v>573</v>
      </c>
      <c r="B575">
        <v>481748.830992363</v>
      </c>
      <c r="C575">
        <v>308185.813963152</v>
      </c>
    </row>
    <row r="576" spans="1:3">
      <c r="A576">
        <v>574</v>
      </c>
      <c r="B576">
        <v>481755.790546801</v>
      </c>
      <c r="C576">
        <v>308190.487303003</v>
      </c>
    </row>
    <row r="577" spans="1:3">
      <c r="A577">
        <v>575</v>
      </c>
      <c r="B577">
        <v>481757.700287092</v>
      </c>
      <c r="C577">
        <v>308191.695336315</v>
      </c>
    </row>
    <row r="578" spans="1:3">
      <c r="A578">
        <v>576</v>
      </c>
      <c r="B578">
        <v>481751.894513369</v>
      </c>
      <c r="C578">
        <v>308188.419378106</v>
      </c>
    </row>
    <row r="579" spans="1:3">
      <c r="A579">
        <v>577</v>
      </c>
      <c r="B579">
        <v>481753.973373011</v>
      </c>
      <c r="C579">
        <v>308189.697822163</v>
      </c>
    </row>
    <row r="580" spans="1:3">
      <c r="A580">
        <v>578</v>
      </c>
      <c r="B580">
        <v>481757.883461164</v>
      </c>
      <c r="C580">
        <v>308191.677455941</v>
      </c>
    </row>
    <row r="581" spans="1:3">
      <c r="A581">
        <v>579</v>
      </c>
      <c r="B581">
        <v>481757.804976059</v>
      </c>
      <c r="C581">
        <v>308191.472997692</v>
      </c>
    </row>
    <row r="582" spans="1:3">
      <c r="A582">
        <v>580</v>
      </c>
      <c r="B582">
        <v>481756.943722961</v>
      </c>
      <c r="C582">
        <v>308191.279655278</v>
      </c>
    </row>
    <row r="583" spans="1:3">
      <c r="A583">
        <v>581</v>
      </c>
      <c r="B583">
        <v>481758.64489467</v>
      </c>
      <c r="C583">
        <v>308192.112957185</v>
      </c>
    </row>
    <row r="584" spans="1:3">
      <c r="A584">
        <v>582</v>
      </c>
      <c r="B584">
        <v>481757.355111242</v>
      </c>
      <c r="C584">
        <v>308191.427345952</v>
      </c>
    </row>
    <row r="585" spans="1:3">
      <c r="A585">
        <v>583</v>
      </c>
      <c r="B585">
        <v>481759.611469273</v>
      </c>
      <c r="C585">
        <v>308192.633583216</v>
      </c>
    </row>
    <row r="586" spans="1:3">
      <c r="A586">
        <v>584</v>
      </c>
      <c r="B586">
        <v>481753.261261129</v>
      </c>
      <c r="C586">
        <v>308189.602706648</v>
      </c>
    </row>
    <row r="587" spans="1:3">
      <c r="A587">
        <v>585</v>
      </c>
      <c r="B587">
        <v>481754.158095089</v>
      </c>
      <c r="C587">
        <v>308190.203701277</v>
      </c>
    </row>
    <row r="588" spans="1:3">
      <c r="A588">
        <v>586</v>
      </c>
      <c r="B588">
        <v>481757.121267349</v>
      </c>
      <c r="C588">
        <v>308191.476788131</v>
      </c>
    </row>
    <row r="589" spans="1:3">
      <c r="A589">
        <v>587</v>
      </c>
      <c r="B589">
        <v>481753.513661563</v>
      </c>
      <c r="C589">
        <v>308188.965555075</v>
      </c>
    </row>
    <row r="590" spans="1:3">
      <c r="A590">
        <v>588</v>
      </c>
      <c r="B590">
        <v>481752.474035705</v>
      </c>
      <c r="C590">
        <v>308188.327972235</v>
      </c>
    </row>
    <row r="591" spans="1:3">
      <c r="A591">
        <v>589</v>
      </c>
      <c r="B591">
        <v>481751.396806532</v>
      </c>
      <c r="C591">
        <v>308187.757425565</v>
      </c>
    </row>
    <row r="592" spans="1:3">
      <c r="A592">
        <v>590</v>
      </c>
      <c r="B592">
        <v>481752.375682632</v>
      </c>
      <c r="C592">
        <v>308188.403040111</v>
      </c>
    </row>
    <row r="593" spans="1:3">
      <c r="A593">
        <v>591</v>
      </c>
      <c r="B593">
        <v>481755.166447648</v>
      </c>
      <c r="C593">
        <v>308189.528503244</v>
      </c>
    </row>
    <row r="594" spans="1:3">
      <c r="A594">
        <v>592</v>
      </c>
      <c r="B594">
        <v>481752.608949675</v>
      </c>
      <c r="C594">
        <v>308188.146424082</v>
      </c>
    </row>
    <row r="595" spans="1:3">
      <c r="A595">
        <v>593</v>
      </c>
      <c r="B595">
        <v>481757.598497254</v>
      </c>
      <c r="C595">
        <v>308190.796467025</v>
      </c>
    </row>
    <row r="596" spans="1:3">
      <c r="A596">
        <v>594</v>
      </c>
      <c r="B596">
        <v>481756.759045703</v>
      </c>
      <c r="C596">
        <v>308190.425973799</v>
      </c>
    </row>
    <row r="597" spans="1:3">
      <c r="A597">
        <v>595</v>
      </c>
      <c r="B597">
        <v>481753.906635664</v>
      </c>
      <c r="C597">
        <v>308188.837720498</v>
      </c>
    </row>
    <row r="598" spans="1:3">
      <c r="A598">
        <v>596</v>
      </c>
      <c r="B598">
        <v>481756.630266154</v>
      </c>
      <c r="C598">
        <v>308190.298111025</v>
      </c>
    </row>
    <row r="599" spans="1:3">
      <c r="A599">
        <v>597</v>
      </c>
      <c r="B599">
        <v>481755.433033104</v>
      </c>
      <c r="C599">
        <v>308189.537120474</v>
      </c>
    </row>
    <row r="600" spans="1:3">
      <c r="A600">
        <v>598</v>
      </c>
      <c r="B600">
        <v>481755.252446279</v>
      </c>
      <c r="C600">
        <v>308189.736468524</v>
      </c>
    </row>
    <row r="601" spans="1:3">
      <c r="A601">
        <v>599</v>
      </c>
      <c r="B601">
        <v>481755.047789973</v>
      </c>
      <c r="C601">
        <v>308189.242449309</v>
      </c>
    </row>
    <row r="602" spans="1:3">
      <c r="A602">
        <v>600</v>
      </c>
      <c r="B602">
        <v>481753.078233797</v>
      </c>
      <c r="C602">
        <v>308188.216071581</v>
      </c>
    </row>
    <row r="603" spans="1:3">
      <c r="A603">
        <v>601</v>
      </c>
      <c r="B603">
        <v>481757.911621982</v>
      </c>
      <c r="C603">
        <v>308190.915885826</v>
      </c>
    </row>
    <row r="604" spans="1:3">
      <c r="A604">
        <v>602</v>
      </c>
      <c r="B604">
        <v>481757.645759472</v>
      </c>
      <c r="C604">
        <v>308190.425804148</v>
      </c>
    </row>
    <row r="605" spans="1:3">
      <c r="A605">
        <v>603</v>
      </c>
      <c r="B605">
        <v>481755.392359054</v>
      </c>
      <c r="C605">
        <v>308188.957737115</v>
      </c>
    </row>
    <row r="606" spans="1:3">
      <c r="A606">
        <v>604</v>
      </c>
      <c r="B606">
        <v>481757.279079922</v>
      </c>
      <c r="C606">
        <v>308190.170918492</v>
      </c>
    </row>
    <row r="607" spans="1:3">
      <c r="A607">
        <v>605</v>
      </c>
      <c r="B607">
        <v>481756.720607255</v>
      </c>
      <c r="C607">
        <v>308189.796571171</v>
      </c>
    </row>
    <row r="608" spans="1:3">
      <c r="A608">
        <v>606</v>
      </c>
      <c r="B608">
        <v>481754.400389407</v>
      </c>
      <c r="C608">
        <v>308188.420989697</v>
      </c>
    </row>
    <row r="609" spans="1:3">
      <c r="A609">
        <v>607</v>
      </c>
      <c r="B609">
        <v>481753.883796679</v>
      </c>
      <c r="C609">
        <v>308187.640489209</v>
      </c>
    </row>
    <row r="610" spans="1:3">
      <c r="A610">
        <v>608</v>
      </c>
      <c r="B610">
        <v>481756.554231571</v>
      </c>
      <c r="C610">
        <v>308189.553962837</v>
      </c>
    </row>
    <row r="611" spans="1:3">
      <c r="A611">
        <v>609</v>
      </c>
      <c r="B611">
        <v>481757.145482784</v>
      </c>
      <c r="C611">
        <v>308189.892388639</v>
      </c>
    </row>
    <row r="612" spans="1:3">
      <c r="A612">
        <v>610</v>
      </c>
      <c r="B612">
        <v>481756.292409826</v>
      </c>
      <c r="C612">
        <v>308189.238433698</v>
      </c>
    </row>
    <row r="613" spans="1:3">
      <c r="A613">
        <v>611</v>
      </c>
      <c r="B613">
        <v>481756.09601415</v>
      </c>
      <c r="C613">
        <v>308189.10177308</v>
      </c>
    </row>
    <row r="614" spans="1:3">
      <c r="A614">
        <v>612</v>
      </c>
      <c r="B614">
        <v>481756.624996111</v>
      </c>
      <c r="C614">
        <v>308189.244087816</v>
      </c>
    </row>
    <row r="615" spans="1:3">
      <c r="A615">
        <v>613</v>
      </c>
      <c r="B615">
        <v>481756.426346867</v>
      </c>
      <c r="C615">
        <v>308189.078348986</v>
      </c>
    </row>
    <row r="616" spans="1:3">
      <c r="A616">
        <v>614</v>
      </c>
      <c r="B616">
        <v>481758.278100642</v>
      </c>
      <c r="C616">
        <v>308189.949766225</v>
      </c>
    </row>
    <row r="617" spans="1:3">
      <c r="A617">
        <v>615</v>
      </c>
      <c r="B617">
        <v>481757.093227214</v>
      </c>
      <c r="C617">
        <v>308189.431709157</v>
      </c>
    </row>
    <row r="618" spans="1:3">
      <c r="A618">
        <v>616</v>
      </c>
      <c r="B618">
        <v>481759.471489213</v>
      </c>
      <c r="C618">
        <v>308190.694028908</v>
      </c>
    </row>
    <row r="619" spans="1:3">
      <c r="A619">
        <v>617</v>
      </c>
      <c r="B619">
        <v>481756.930086439</v>
      </c>
      <c r="C619">
        <v>308189.382365843</v>
      </c>
    </row>
    <row r="620" spans="1:3">
      <c r="A620">
        <v>618</v>
      </c>
      <c r="B620">
        <v>481754.250740785</v>
      </c>
      <c r="C620">
        <v>308187.834058112</v>
      </c>
    </row>
    <row r="621" spans="1:3">
      <c r="A621">
        <v>619</v>
      </c>
      <c r="B621">
        <v>481753.126245491</v>
      </c>
      <c r="C621">
        <v>308187.236199276</v>
      </c>
    </row>
    <row r="622" spans="1:3">
      <c r="A622">
        <v>620</v>
      </c>
      <c r="B622">
        <v>481751.924135877</v>
      </c>
      <c r="C622">
        <v>308186.5569434</v>
      </c>
    </row>
    <row r="623" spans="1:3">
      <c r="A623">
        <v>621</v>
      </c>
      <c r="B623">
        <v>481751.427973515</v>
      </c>
      <c r="C623">
        <v>308186.20661385</v>
      </c>
    </row>
    <row r="624" spans="1:3">
      <c r="A624">
        <v>622</v>
      </c>
      <c r="B624">
        <v>481752.09098163</v>
      </c>
      <c r="C624">
        <v>308186.436515953</v>
      </c>
    </row>
    <row r="625" spans="1:3">
      <c r="A625">
        <v>623</v>
      </c>
      <c r="B625">
        <v>481753.489628374</v>
      </c>
      <c r="C625">
        <v>308187.143560793</v>
      </c>
    </row>
    <row r="626" spans="1:3">
      <c r="A626">
        <v>624</v>
      </c>
      <c r="B626">
        <v>481752.594347865</v>
      </c>
      <c r="C626">
        <v>308186.707311923</v>
      </c>
    </row>
    <row r="627" spans="1:3">
      <c r="A627">
        <v>625</v>
      </c>
      <c r="B627">
        <v>481751.7140801</v>
      </c>
      <c r="C627">
        <v>308186.143059768</v>
      </c>
    </row>
    <row r="628" spans="1:3">
      <c r="A628">
        <v>626</v>
      </c>
      <c r="B628">
        <v>481752.705284293</v>
      </c>
      <c r="C628">
        <v>308186.753783688</v>
      </c>
    </row>
    <row r="629" spans="1:3">
      <c r="A629">
        <v>627</v>
      </c>
      <c r="B629">
        <v>481752.911815667</v>
      </c>
      <c r="C629">
        <v>308186.875303673</v>
      </c>
    </row>
    <row r="630" spans="1:3">
      <c r="A630">
        <v>628</v>
      </c>
      <c r="B630">
        <v>481751.37345519</v>
      </c>
      <c r="C630">
        <v>308186.157837126</v>
      </c>
    </row>
    <row r="631" spans="1:3">
      <c r="A631">
        <v>629</v>
      </c>
      <c r="B631">
        <v>481751.977628905</v>
      </c>
      <c r="C631">
        <v>308186.275845488</v>
      </c>
    </row>
    <row r="632" spans="1:3">
      <c r="A632">
        <v>630</v>
      </c>
      <c r="B632">
        <v>481752.736188164</v>
      </c>
      <c r="C632">
        <v>308186.617571412</v>
      </c>
    </row>
    <row r="633" spans="1:3">
      <c r="A633">
        <v>631</v>
      </c>
      <c r="B633">
        <v>481753.242431429</v>
      </c>
      <c r="C633">
        <v>308186.940337045</v>
      </c>
    </row>
    <row r="634" spans="1:3">
      <c r="A634">
        <v>632</v>
      </c>
      <c r="B634">
        <v>481753.426629932</v>
      </c>
      <c r="C634">
        <v>308186.952415851</v>
      </c>
    </row>
    <row r="635" spans="1:3">
      <c r="A635">
        <v>633</v>
      </c>
      <c r="B635">
        <v>481751.945926633</v>
      </c>
      <c r="C635">
        <v>308186.093939843</v>
      </c>
    </row>
    <row r="636" spans="1:3">
      <c r="A636">
        <v>634</v>
      </c>
      <c r="B636">
        <v>481752.603206144</v>
      </c>
      <c r="C636">
        <v>308186.442782048</v>
      </c>
    </row>
    <row r="637" spans="1:3">
      <c r="A637">
        <v>635</v>
      </c>
      <c r="B637">
        <v>481755.275322938</v>
      </c>
      <c r="C637">
        <v>308187.910103618</v>
      </c>
    </row>
    <row r="638" spans="1:3">
      <c r="A638">
        <v>636</v>
      </c>
      <c r="B638">
        <v>481753.787053022</v>
      </c>
      <c r="C638">
        <v>308187.097909994</v>
      </c>
    </row>
    <row r="639" spans="1:3">
      <c r="A639">
        <v>637</v>
      </c>
      <c r="B639">
        <v>481753.582099264</v>
      </c>
      <c r="C639">
        <v>308186.89503628</v>
      </c>
    </row>
    <row r="640" spans="1:3">
      <c r="A640">
        <v>638</v>
      </c>
      <c r="B640">
        <v>481754.820896665</v>
      </c>
      <c r="C640">
        <v>308187.550973207</v>
      </c>
    </row>
    <row r="641" spans="1:3">
      <c r="A641">
        <v>639</v>
      </c>
      <c r="B641">
        <v>481755.351056824</v>
      </c>
      <c r="C641">
        <v>308187.847149065</v>
      </c>
    </row>
    <row r="642" spans="1:3">
      <c r="A642">
        <v>640</v>
      </c>
      <c r="B642">
        <v>481754.741663638</v>
      </c>
      <c r="C642">
        <v>308187.498723719</v>
      </c>
    </row>
    <row r="643" spans="1:3">
      <c r="A643">
        <v>641</v>
      </c>
      <c r="B643">
        <v>481756.711306915</v>
      </c>
      <c r="C643">
        <v>308188.475196309</v>
      </c>
    </row>
    <row r="644" spans="1:3">
      <c r="A644">
        <v>642</v>
      </c>
      <c r="B644">
        <v>481756.749029391</v>
      </c>
      <c r="C644">
        <v>308188.425819322</v>
      </c>
    </row>
    <row r="645" spans="1:3">
      <c r="A645">
        <v>643</v>
      </c>
      <c r="B645">
        <v>481755.746540215</v>
      </c>
      <c r="C645">
        <v>308187.974537005</v>
      </c>
    </row>
    <row r="646" spans="1:3">
      <c r="A646">
        <v>644</v>
      </c>
      <c r="B646">
        <v>481756.513728924</v>
      </c>
      <c r="C646">
        <v>308188.310256996</v>
      </c>
    </row>
    <row r="647" spans="1:3">
      <c r="A647">
        <v>645</v>
      </c>
      <c r="B647">
        <v>481759.468292004</v>
      </c>
      <c r="C647">
        <v>308189.715463081</v>
      </c>
    </row>
    <row r="648" spans="1:3">
      <c r="A648">
        <v>646</v>
      </c>
      <c r="B648">
        <v>481756.683958959</v>
      </c>
      <c r="C648">
        <v>308188.345258538</v>
      </c>
    </row>
    <row r="649" spans="1:3">
      <c r="A649">
        <v>647</v>
      </c>
      <c r="B649">
        <v>481757.487544841</v>
      </c>
      <c r="C649">
        <v>308188.82080372</v>
      </c>
    </row>
    <row r="650" spans="1:3">
      <c r="A650">
        <v>648</v>
      </c>
      <c r="B650">
        <v>481757.662748259</v>
      </c>
      <c r="C650">
        <v>308188.838777063</v>
      </c>
    </row>
    <row r="651" spans="1:3">
      <c r="A651">
        <v>649</v>
      </c>
      <c r="B651">
        <v>481757.917963182</v>
      </c>
      <c r="C651">
        <v>308188.99137364</v>
      </c>
    </row>
    <row r="652" spans="1:3">
      <c r="A652">
        <v>650</v>
      </c>
      <c r="B652">
        <v>481756.950071834</v>
      </c>
      <c r="C652">
        <v>308188.439591449</v>
      </c>
    </row>
    <row r="653" spans="1:3">
      <c r="A653">
        <v>651</v>
      </c>
      <c r="B653">
        <v>481757.314128984</v>
      </c>
      <c r="C653">
        <v>308188.680448144</v>
      </c>
    </row>
    <row r="654" spans="1:3">
      <c r="A654">
        <v>652</v>
      </c>
      <c r="B654">
        <v>481756.561271521</v>
      </c>
      <c r="C654">
        <v>308188.280451364</v>
      </c>
    </row>
    <row r="655" spans="1:3">
      <c r="A655">
        <v>653</v>
      </c>
      <c r="B655">
        <v>481757.305707905</v>
      </c>
      <c r="C655">
        <v>308188.616870006</v>
      </c>
    </row>
    <row r="656" spans="1:3">
      <c r="A656">
        <v>654</v>
      </c>
      <c r="B656">
        <v>481755.757002774</v>
      </c>
      <c r="C656">
        <v>308187.739477782</v>
      </c>
    </row>
    <row r="657" spans="1:3">
      <c r="A657">
        <v>655</v>
      </c>
      <c r="B657">
        <v>481755.313429205</v>
      </c>
      <c r="C657">
        <v>308187.500878391</v>
      </c>
    </row>
    <row r="658" spans="1:3">
      <c r="A658">
        <v>656</v>
      </c>
      <c r="B658">
        <v>481754.472984104</v>
      </c>
      <c r="C658">
        <v>308186.952411499</v>
      </c>
    </row>
    <row r="659" spans="1:3">
      <c r="A659">
        <v>657</v>
      </c>
      <c r="B659">
        <v>481755.00972678</v>
      </c>
      <c r="C659">
        <v>308187.247306437</v>
      </c>
    </row>
    <row r="660" spans="1:3">
      <c r="A660">
        <v>658</v>
      </c>
      <c r="B660">
        <v>481754.157499519</v>
      </c>
      <c r="C660">
        <v>308186.86294067</v>
      </c>
    </row>
    <row r="661" spans="1:3">
      <c r="A661">
        <v>659</v>
      </c>
      <c r="B661">
        <v>481753.853387669</v>
      </c>
      <c r="C661">
        <v>308186.657540157</v>
      </c>
    </row>
    <row r="662" spans="1:3">
      <c r="A662">
        <v>660</v>
      </c>
      <c r="B662">
        <v>481754.168326889</v>
      </c>
      <c r="C662">
        <v>308186.681895474</v>
      </c>
    </row>
    <row r="663" spans="1:3">
      <c r="A663">
        <v>661</v>
      </c>
      <c r="B663">
        <v>481754.201119162</v>
      </c>
      <c r="C663">
        <v>308186.658633002</v>
      </c>
    </row>
    <row r="664" spans="1:3">
      <c r="A664">
        <v>662</v>
      </c>
      <c r="B664">
        <v>481754.191486734</v>
      </c>
      <c r="C664">
        <v>308186.612702699</v>
      </c>
    </row>
    <row r="665" spans="1:3">
      <c r="A665">
        <v>663</v>
      </c>
      <c r="B665">
        <v>481753.467912662</v>
      </c>
      <c r="C665">
        <v>308186.125831519</v>
      </c>
    </row>
    <row r="666" spans="1:3">
      <c r="A666">
        <v>664</v>
      </c>
      <c r="B666">
        <v>481753.87101395</v>
      </c>
      <c r="C666">
        <v>308186.306560167</v>
      </c>
    </row>
    <row r="667" spans="1:3">
      <c r="A667">
        <v>665</v>
      </c>
      <c r="B667">
        <v>481752.454394104</v>
      </c>
      <c r="C667">
        <v>308185.535218649</v>
      </c>
    </row>
    <row r="668" spans="1:3">
      <c r="A668">
        <v>666</v>
      </c>
      <c r="B668">
        <v>481753.288049749</v>
      </c>
      <c r="C668">
        <v>308186.030139825</v>
      </c>
    </row>
    <row r="669" spans="1:3">
      <c r="A669">
        <v>667</v>
      </c>
      <c r="B669">
        <v>481753.568982201</v>
      </c>
      <c r="C669">
        <v>308186.104371808</v>
      </c>
    </row>
    <row r="670" spans="1:3">
      <c r="A670">
        <v>668</v>
      </c>
      <c r="B670">
        <v>481753.285544438</v>
      </c>
      <c r="C670">
        <v>308185.963584697</v>
      </c>
    </row>
    <row r="671" spans="1:3">
      <c r="A671">
        <v>669</v>
      </c>
      <c r="B671">
        <v>481753.529538827</v>
      </c>
      <c r="C671">
        <v>308186.074248301</v>
      </c>
    </row>
    <row r="672" spans="1:3">
      <c r="A672">
        <v>670</v>
      </c>
      <c r="B672">
        <v>481753.457076165</v>
      </c>
      <c r="C672">
        <v>308186.014350432</v>
      </c>
    </row>
    <row r="673" spans="1:3">
      <c r="A673">
        <v>671</v>
      </c>
      <c r="B673">
        <v>481754.143917831</v>
      </c>
      <c r="C673">
        <v>308186.282895969</v>
      </c>
    </row>
    <row r="674" spans="1:3">
      <c r="A674">
        <v>672</v>
      </c>
      <c r="B674">
        <v>481753.923660631</v>
      </c>
      <c r="C674">
        <v>308186.204896587</v>
      </c>
    </row>
    <row r="675" spans="1:3">
      <c r="A675">
        <v>673</v>
      </c>
      <c r="B675">
        <v>481753.444357927</v>
      </c>
      <c r="C675">
        <v>308185.884347551</v>
      </c>
    </row>
    <row r="676" spans="1:3">
      <c r="A676">
        <v>674</v>
      </c>
      <c r="B676">
        <v>481754.105881365</v>
      </c>
      <c r="C676">
        <v>308186.275364389</v>
      </c>
    </row>
    <row r="677" spans="1:3">
      <c r="A677">
        <v>675</v>
      </c>
      <c r="B677">
        <v>481754.26314071</v>
      </c>
      <c r="C677">
        <v>308186.301262399</v>
      </c>
    </row>
    <row r="678" spans="1:3">
      <c r="A678">
        <v>676</v>
      </c>
      <c r="B678">
        <v>481753.855263633</v>
      </c>
      <c r="C678">
        <v>308185.990904388</v>
      </c>
    </row>
    <row r="679" spans="1:3">
      <c r="A679">
        <v>677</v>
      </c>
      <c r="B679">
        <v>481753.961988</v>
      </c>
      <c r="C679">
        <v>308186.062862954</v>
      </c>
    </row>
    <row r="680" spans="1:3">
      <c r="A680">
        <v>678</v>
      </c>
      <c r="B680">
        <v>481753.605852433</v>
      </c>
      <c r="C680">
        <v>308185.766631928</v>
      </c>
    </row>
    <row r="681" spans="1:3">
      <c r="A681">
        <v>679</v>
      </c>
      <c r="B681">
        <v>481753.547354941</v>
      </c>
      <c r="C681">
        <v>308185.806974471</v>
      </c>
    </row>
    <row r="682" spans="1:3">
      <c r="A682">
        <v>680</v>
      </c>
      <c r="B682">
        <v>481754.20245535</v>
      </c>
      <c r="C682">
        <v>308186.23846023</v>
      </c>
    </row>
    <row r="683" spans="1:3">
      <c r="A683">
        <v>681</v>
      </c>
      <c r="B683">
        <v>481754.352710347</v>
      </c>
      <c r="C683">
        <v>308186.2817029</v>
      </c>
    </row>
    <row r="684" spans="1:3">
      <c r="A684">
        <v>682</v>
      </c>
      <c r="B684">
        <v>481753.252336406</v>
      </c>
      <c r="C684">
        <v>308185.579420063</v>
      </c>
    </row>
    <row r="685" spans="1:3">
      <c r="A685">
        <v>683</v>
      </c>
      <c r="B685">
        <v>481752.849177219</v>
      </c>
      <c r="C685">
        <v>308185.398751972</v>
      </c>
    </row>
    <row r="686" spans="1:3">
      <c r="A686">
        <v>684</v>
      </c>
      <c r="B686">
        <v>481753.245706906</v>
      </c>
      <c r="C686">
        <v>308185.475182793</v>
      </c>
    </row>
    <row r="687" spans="1:3">
      <c r="A687">
        <v>685</v>
      </c>
      <c r="B687">
        <v>481753.126564332</v>
      </c>
      <c r="C687">
        <v>308185.461780454</v>
      </c>
    </row>
    <row r="688" spans="1:3">
      <c r="A688">
        <v>686</v>
      </c>
      <c r="B688">
        <v>481753.532327463</v>
      </c>
      <c r="C688">
        <v>308185.618566523</v>
      </c>
    </row>
    <row r="689" spans="1:3">
      <c r="A689">
        <v>687</v>
      </c>
      <c r="B689">
        <v>481753.420325354</v>
      </c>
      <c r="C689">
        <v>308185.59761059</v>
      </c>
    </row>
    <row r="690" spans="1:3">
      <c r="A690">
        <v>688</v>
      </c>
      <c r="B690">
        <v>481753.418944352</v>
      </c>
      <c r="C690">
        <v>308185.545593442</v>
      </c>
    </row>
    <row r="691" spans="1:3">
      <c r="A691">
        <v>689</v>
      </c>
      <c r="B691">
        <v>481752.490860402</v>
      </c>
      <c r="C691">
        <v>308185.026239497</v>
      </c>
    </row>
    <row r="692" spans="1:3">
      <c r="A692">
        <v>690</v>
      </c>
      <c r="B692">
        <v>481753.635808285</v>
      </c>
      <c r="C692">
        <v>308185.661944774</v>
      </c>
    </row>
    <row r="693" spans="1:3">
      <c r="A693">
        <v>691</v>
      </c>
      <c r="B693">
        <v>481753.90274267</v>
      </c>
      <c r="C693">
        <v>308185.671503295</v>
      </c>
    </row>
    <row r="694" spans="1:3">
      <c r="A694">
        <v>692</v>
      </c>
      <c r="B694">
        <v>481754.27094613</v>
      </c>
      <c r="C694">
        <v>308185.855396575</v>
      </c>
    </row>
    <row r="695" spans="1:3">
      <c r="A695">
        <v>693</v>
      </c>
      <c r="B695">
        <v>481754.8965598</v>
      </c>
      <c r="C695">
        <v>308186.195147985</v>
      </c>
    </row>
    <row r="696" spans="1:3">
      <c r="A696">
        <v>694</v>
      </c>
      <c r="B696">
        <v>481753.865739885</v>
      </c>
      <c r="C696">
        <v>308185.69381026</v>
      </c>
    </row>
    <row r="697" spans="1:3">
      <c r="A697">
        <v>695</v>
      </c>
      <c r="B697">
        <v>481752.14515914</v>
      </c>
      <c r="C697">
        <v>308184.718080849</v>
      </c>
    </row>
    <row r="698" spans="1:3">
      <c r="A698">
        <v>696</v>
      </c>
      <c r="B698">
        <v>481753.607795792</v>
      </c>
      <c r="C698">
        <v>308185.46351478</v>
      </c>
    </row>
    <row r="699" spans="1:3">
      <c r="A699">
        <v>697</v>
      </c>
      <c r="B699">
        <v>481754.525214956</v>
      </c>
      <c r="C699">
        <v>308185.922227361</v>
      </c>
    </row>
    <row r="700" spans="1:3">
      <c r="A700">
        <v>698</v>
      </c>
      <c r="B700">
        <v>481753.657373611</v>
      </c>
      <c r="C700">
        <v>308185.479341083</v>
      </c>
    </row>
    <row r="701" spans="1:3">
      <c r="A701">
        <v>699</v>
      </c>
      <c r="B701">
        <v>481754.29961059</v>
      </c>
      <c r="C701">
        <v>308185.884300319</v>
      </c>
    </row>
    <row r="702" spans="1:3">
      <c r="A702">
        <v>700</v>
      </c>
      <c r="B702">
        <v>481753.124223032</v>
      </c>
      <c r="C702">
        <v>308185.215465131</v>
      </c>
    </row>
    <row r="703" spans="1:3">
      <c r="A703">
        <v>701</v>
      </c>
      <c r="B703">
        <v>481753.323280372</v>
      </c>
      <c r="C703">
        <v>308185.225693</v>
      </c>
    </row>
    <row r="704" spans="1:3">
      <c r="A704">
        <v>702</v>
      </c>
      <c r="B704">
        <v>481753.548465203</v>
      </c>
      <c r="C704">
        <v>308185.438044738</v>
      </c>
    </row>
    <row r="705" spans="1:3">
      <c r="A705">
        <v>703</v>
      </c>
      <c r="B705">
        <v>481753.206928775</v>
      </c>
      <c r="C705">
        <v>308185.22295134</v>
      </c>
    </row>
    <row r="706" spans="1:3">
      <c r="A706">
        <v>704</v>
      </c>
      <c r="B706">
        <v>481753.572125985</v>
      </c>
      <c r="C706">
        <v>308185.428433308</v>
      </c>
    </row>
    <row r="707" spans="1:3">
      <c r="A707">
        <v>705</v>
      </c>
      <c r="B707">
        <v>481753.746663743</v>
      </c>
      <c r="C707">
        <v>308185.538082447</v>
      </c>
    </row>
    <row r="708" spans="1:3">
      <c r="A708">
        <v>706</v>
      </c>
      <c r="B708">
        <v>481753.2161196</v>
      </c>
      <c r="C708">
        <v>308185.249612731</v>
      </c>
    </row>
    <row r="709" spans="1:3">
      <c r="A709">
        <v>707</v>
      </c>
      <c r="B709">
        <v>481753.331056239</v>
      </c>
      <c r="C709">
        <v>308185.312324987</v>
      </c>
    </row>
    <row r="710" spans="1:3">
      <c r="A710">
        <v>708</v>
      </c>
      <c r="B710">
        <v>481753.20319554</v>
      </c>
      <c r="C710">
        <v>308185.226549189</v>
      </c>
    </row>
    <row r="711" spans="1:3">
      <c r="A711">
        <v>709</v>
      </c>
      <c r="B711">
        <v>481753.698077609</v>
      </c>
      <c r="C711">
        <v>308185.492455034</v>
      </c>
    </row>
    <row r="712" spans="1:3">
      <c r="A712">
        <v>710</v>
      </c>
      <c r="B712">
        <v>481753.206573535</v>
      </c>
      <c r="C712">
        <v>308185.210245495</v>
      </c>
    </row>
    <row r="713" spans="1:3">
      <c r="A713">
        <v>711</v>
      </c>
      <c r="B713">
        <v>481753.126824778</v>
      </c>
      <c r="C713">
        <v>308185.201416803</v>
      </c>
    </row>
    <row r="714" spans="1:3">
      <c r="A714">
        <v>712</v>
      </c>
      <c r="B714">
        <v>481752.679562226</v>
      </c>
      <c r="C714">
        <v>308184.929375678</v>
      </c>
    </row>
    <row r="715" spans="1:3">
      <c r="A715">
        <v>713</v>
      </c>
      <c r="B715">
        <v>481753.083464786</v>
      </c>
      <c r="C715">
        <v>308185.190962009</v>
      </c>
    </row>
    <row r="716" spans="1:3">
      <c r="A716">
        <v>714</v>
      </c>
      <c r="B716">
        <v>481753.401385534</v>
      </c>
      <c r="C716">
        <v>308185.332615111</v>
      </c>
    </row>
    <row r="717" spans="1:3">
      <c r="A717">
        <v>715</v>
      </c>
      <c r="B717">
        <v>481753.459255452</v>
      </c>
      <c r="C717">
        <v>308185.392052323</v>
      </c>
    </row>
    <row r="718" spans="1:3">
      <c r="A718">
        <v>716</v>
      </c>
      <c r="B718">
        <v>481752.917958325</v>
      </c>
      <c r="C718">
        <v>308185.055124224</v>
      </c>
    </row>
    <row r="719" spans="1:3">
      <c r="A719">
        <v>717</v>
      </c>
      <c r="B719">
        <v>481753.598134813</v>
      </c>
      <c r="C719">
        <v>308185.45198169</v>
      </c>
    </row>
    <row r="720" spans="1:3">
      <c r="A720">
        <v>718</v>
      </c>
      <c r="B720">
        <v>481753.641732061</v>
      </c>
      <c r="C720">
        <v>308185.446086192</v>
      </c>
    </row>
    <row r="721" spans="1:3">
      <c r="A721">
        <v>719</v>
      </c>
      <c r="B721">
        <v>481753.622687276</v>
      </c>
      <c r="C721">
        <v>308185.462094672</v>
      </c>
    </row>
    <row r="722" spans="1:3">
      <c r="A722">
        <v>720</v>
      </c>
      <c r="B722">
        <v>481752.921423063</v>
      </c>
      <c r="C722">
        <v>308185.076086768</v>
      </c>
    </row>
    <row r="723" spans="1:3">
      <c r="A723">
        <v>721</v>
      </c>
      <c r="B723">
        <v>481753.591767348</v>
      </c>
      <c r="C723">
        <v>308185.441658291</v>
      </c>
    </row>
    <row r="724" spans="1:3">
      <c r="A724">
        <v>722</v>
      </c>
      <c r="B724">
        <v>481753.639178134</v>
      </c>
      <c r="C724">
        <v>308185.475398635</v>
      </c>
    </row>
    <row r="725" spans="1:3">
      <c r="A725">
        <v>723</v>
      </c>
      <c r="B725">
        <v>481753.444227954</v>
      </c>
      <c r="C725">
        <v>308185.375588121</v>
      </c>
    </row>
    <row r="726" spans="1:3">
      <c r="A726">
        <v>724</v>
      </c>
      <c r="B726">
        <v>481753.807975314</v>
      </c>
      <c r="C726">
        <v>308185.546926173</v>
      </c>
    </row>
    <row r="727" spans="1:3">
      <c r="A727">
        <v>725</v>
      </c>
      <c r="B727">
        <v>481753.599449539</v>
      </c>
      <c r="C727">
        <v>308185.454552331</v>
      </c>
    </row>
    <row r="728" spans="1:3">
      <c r="A728">
        <v>726</v>
      </c>
      <c r="B728">
        <v>481753.517100449</v>
      </c>
      <c r="C728">
        <v>308185.456846777</v>
      </c>
    </row>
    <row r="729" spans="1:3">
      <c r="A729">
        <v>727</v>
      </c>
      <c r="B729">
        <v>481754.070589559</v>
      </c>
      <c r="C729">
        <v>308185.703283665</v>
      </c>
    </row>
    <row r="730" spans="1:3">
      <c r="A730">
        <v>728</v>
      </c>
      <c r="B730">
        <v>481753.641473207</v>
      </c>
      <c r="C730">
        <v>308185.455363565</v>
      </c>
    </row>
    <row r="731" spans="1:3">
      <c r="A731">
        <v>729</v>
      </c>
      <c r="B731">
        <v>481753.559399111</v>
      </c>
      <c r="C731">
        <v>308185.435681751</v>
      </c>
    </row>
    <row r="732" spans="1:3">
      <c r="A732">
        <v>730</v>
      </c>
      <c r="B732">
        <v>481753.467052463</v>
      </c>
      <c r="C732">
        <v>308185.388133894</v>
      </c>
    </row>
    <row r="733" spans="1:3">
      <c r="A733">
        <v>731</v>
      </c>
      <c r="B733">
        <v>481753.384736623</v>
      </c>
      <c r="C733">
        <v>308185.309612834</v>
      </c>
    </row>
    <row r="734" spans="1:3">
      <c r="A734">
        <v>732</v>
      </c>
      <c r="B734">
        <v>481753.447161679</v>
      </c>
      <c r="C734">
        <v>308185.34363876</v>
      </c>
    </row>
    <row r="735" spans="1:3">
      <c r="A735">
        <v>733</v>
      </c>
      <c r="B735">
        <v>481753.308250169</v>
      </c>
      <c r="C735">
        <v>308185.274437811</v>
      </c>
    </row>
    <row r="736" spans="1:3">
      <c r="A736">
        <v>734</v>
      </c>
      <c r="B736">
        <v>481753.370359947</v>
      </c>
      <c r="C736">
        <v>308185.31129134</v>
      </c>
    </row>
    <row r="737" spans="1:3">
      <c r="A737">
        <v>735</v>
      </c>
      <c r="B737">
        <v>481753.441006805</v>
      </c>
      <c r="C737">
        <v>308185.349625521</v>
      </c>
    </row>
    <row r="738" spans="1:3">
      <c r="A738">
        <v>736</v>
      </c>
      <c r="B738">
        <v>481753.297195763</v>
      </c>
      <c r="C738">
        <v>308185.271806812</v>
      </c>
    </row>
    <row r="739" spans="1:3">
      <c r="A739">
        <v>737</v>
      </c>
      <c r="B739">
        <v>481753.566222615</v>
      </c>
      <c r="C739">
        <v>308185.412983484</v>
      </c>
    </row>
    <row r="740" spans="1:3">
      <c r="A740">
        <v>738</v>
      </c>
      <c r="B740">
        <v>481753.296781922</v>
      </c>
      <c r="C740">
        <v>308185.273856916</v>
      </c>
    </row>
    <row r="741" spans="1:3">
      <c r="A741">
        <v>739</v>
      </c>
      <c r="B741">
        <v>481753.109869483</v>
      </c>
      <c r="C741">
        <v>308185.147363283</v>
      </c>
    </row>
    <row r="742" spans="1:3">
      <c r="A742">
        <v>740</v>
      </c>
      <c r="B742">
        <v>481752.931247886</v>
      </c>
      <c r="C742">
        <v>308185.048835456</v>
      </c>
    </row>
    <row r="743" spans="1:3">
      <c r="A743">
        <v>741</v>
      </c>
      <c r="B743">
        <v>481752.909130373</v>
      </c>
      <c r="C743">
        <v>308185.044667627</v>
      </c>
    </row>
    <row r="744" spans="1:3">
      <c r="A744">
        <v>742</v>
      </c>
      <c r="B744">
        <v>481752.793820072</v>
      </c>
      <c r="C744">
        <v>308184.973764484</v>
      </c>
    </row>
    <row r="745" spans="1:3">
      <c r="A745">
        <v>743</v>
      </c>
      <c r="B745">
        <v>481752.846742956</v>
      </c>
      <c r="C745">
        <v>308184.999493359</v>
      </c>
    </row>
    <row r="746" spans="1:3">
      <c r="A746">
        <v>744</v>
      </c>
      <c r="B746">
        <v>481752.577681102</v>
      </c>
      <c r="C746">
        <v>308184.838177842</v>
      </c>
    </row>
    <row r="747" spans="1:3">
      <c r="A747">
        <v>745</v>
      </c>
      <c r="B747">
        <v>481752.299711593</v>
      </c>
      <c r="C747">
        <v>308184.682366131</v>
      </c>
    </row>
    <row r="748" spans="1:3">
      <c r="A748">
        <v>746</v>
      </c>
      <c r="B748">
        <v>481752.599037787</v>
      </c>
      <c r="C748">
        <v>308184.849996437</v>
      </c>
    </row>
    <row r="749" spans="1:3">
      <c r="A749">
        <v>747</v>
      </c>
      <c r="B749">
        <v>481752.864949091</v>
      </c>
      <c r="C749">
        <v>308184.976668692</v>
      </c>
    </row>
    <row r="750" spans="1:3">
      <c r="A750">
        <v>748</v>
      </c>
      <c r="B750">
        <v>481752.83220048</v>
      </c>
      <c r="C750">
        <v>308184.973632917</v>
      </c>
    </row>
    <row r="751" spans="1:3">
      <c r="A751">
        <v>749</v>
      </c>
      <c r="B751">
        <v>481753.007587416</v>
      </c>
      <c r="C751">
        <v>308185.049927363</v>
      </c>
    </row>
    <row r="752" spans="1:3">
      <c r="A752">
        <v>750</v>
      </c>
      <c r="B752">
        <v>481752.83328042</v>
      </c>
      <c r="C752">
        <v>308184.958046732</v>
      </c>
    </row>
    <row r="753" spans="1:3">
      <c r="A753">
        <v>751</v>
      </c>
      <c r="B753">
        <v>481752.942831523</v>
      </c>
      <c r="C753">
        <v>308185.002490646</v>
      </c>
    </row>
    <row r="754" spans="1:3">
      <c r="A754">
        <v>752</v>
      </c>
      <c r="B754">
        <v>481752.889777635</v>
      </c>
      <c r="C754">
        <v>308184.975280684</v>
      </c>
    </row>
    <row r="755" spans="1:3">
      <c r="A755">
        <v>753</v>
      </c>
      <c r="B755">
        <v>481752.834696192</v>
      </c>
      <c r="C755">
        <v>308184.924061466</v>
      </c>
    </row>
    <row r="756" spans="1:3">
      <c r="A756">
        <v>754</v>
      </c>
      <c r="B756">
        <v>481752.795631255</v>
      </c>
      <c r="C756">
        <v>308184.906311351</v>
      </c>
    </row>
    <row r="757" spans="1:3">
      <c r="A757">
        <v>755</v>
      </c>
      <c r="B757">
        <v>481752.720524034</v>
      </c>
      <c r="C757">
        <v>308184.845898428</v>
      </c>
    </row>
    <row r="758" spans="1:3">
      <c r="A758">
        <v>756</v>
      </c>
      <c r="B758">
        <v>481752.645668313</v>
      </c>
      <c r="C758">
        <v>308184.806120224</v>
      </c>
    </row>
    <row r="759" spans="1:3">
      <c r="A759">
        <v>757</v>
      </c>
      <c r="B759">
        <v>481752.924143563</v>
      </c>
      <c r="C759">
        <v>308184.940043889</v>
      </c>
    </row>
    <row r="760" spans="1:3">
      <c r="A760">
        <v>758</v>
      </c>
      <c r="B760">
        <v>481752.715736532</v>
      </c>
      <c r="C760">
        <v>308184.835475786</v>
      </c>
    </row>
    <row r="761" spans="1:3">
      <c r="A761">
        <v>759</v>
      </c>
      <c r="B761">
        <v>481752.497544998</v>
      </c>
      <c r="C761">
        <v>308184.705400044</v>
      </c>
    </row>
    <row r="762" spans="1:3">
      <c r="A762">
        <v>760</v>
      </c>
      <c r="B762">
        <v>481752.461864943</v>
      </c>
      <c r="C762">
        <v>308184.689004724</v>
      </c>
    </row>
    <row r="763" spans="1:3">
      <c r="A763">
        <v>761</v>
      </c>
      <c r="B763">
        <v>481752.679792142</v>
      </c>
      <c r="C763">
        <v>308184.788487093</v>
      </c>
    </row>
    <row r="764" spans="1:3">
      <c r="A764">
        <v>762</v>
      </c>
      <c r="B764">
        <v>481753.020763042</v>
      </c>
      <c r="C764">
        <v>308184.969155155</v>
      </c>
    </row>
    <row r="765" spans="1:3">
      <c r="A765">
        <v>763</v>
      </c>
      <c r="B765">
        <v>481752.643372619</v>
      </c>
      <c r="C765">
        <v>308184.769414335</v>
      </c>
    </row>
    <row r="766" spans="1:3">
      <c r="A766">
        <v>764</v>
      </c>
      <c r="B766">
        <v>481752.457120877</v>
      </c>
      <c r="C766">
        <v>308184.668814416</v>
      </c>
    </row>
    <row r="767" spans="1:3">
      <c r="A767">
        <v>765</v>
      </c>
      <c r="B767">
        <v>481752.753344508</v>
      </c>
      <c r="C767">
        <v>308184.824477713</v>
      </c>
    </row>
    <row r="768" spans="1:3">
      <c r="A768">
        <v>766</v>
      </c>
      <c r="B768">
        <v>481752.811773232</v>
      </c>
      <c r="C768">
        <v>308184.863151777</v>
      </c>
    </row>
    <row r="769" spans="1:3">
      <c r="A769">
        <v>767</v>
      </c>
      <c r="B769">
        <v>481752.776893137</v>
      </c>
      <c r="C769">
        <v>308184.828910038</v>
      </c>
    </row>
    <row r="770" spans="1:3">
      <c r="A770">
        <v>768</v>
      </c>
      <c r="B770">
        <v>481752.731040001</v>
      </c>
      <c r="C770">
        <v>308184.794437958</v>
      </c>
    </row>
    <row r="771" spans="1:3">
      <c r="A771">
        <v>769</v>
      </c>
      <c r="B771">
        <v>481752.671970658</v>
      </c>
      <c r="C771">
        <v>308184.752613262</v>
      </c>
    </row>
    <row r="772" spans="1:3">
      <c r="A772">
        <v>770</v>
      </c>
      <c r="B772">
        <v>481752.599609689</v>
      </c>
      <c r="C772">
        <v>308184.709770619</v>
      </c>
    </row>
    <row r="773" spans="1:3">
      <c r="A773">
        <v>771</v>
      </c>
      <c r="B773">
        <v>481752.6044576</v>
      </c>
      <c r="C773">
        <v>308184.708553018</v>
      </c>
    </row>
    <row r="774" spans="1:3">
      <c r="A774">
        <v>772</v>
      </c>
      <c r="B774">
        <v>481752.757359945</v>
      </c>
      <c r="C774">
        <v>308184.785859604</v>
      </c>
    </row>
    <row r="775" spans="1:3">
      <c r="A775">
        <v>773</v>
      </c>
      <c r="B775">
        <v>481752.7811834</v>
      </c>
      <c r="C775">
        <v>308184.80411126</v>
      </c>
    </row>
    <row r="776" spans="1:3">
      <c r="A776">
        <v>774</v>
      </c>
      <c r="B776">
        <v>481752.791340798</v>
      </c>
      <c r="C776">
        <v>308184.79333923</v>
      </c>
    </row>
    <row r="777" spans="1:3">
      <c r="A777">
        <v>775</v>
      </c>
      <c r="B777">
        <v>481752.708858726</v>
      </c>
      <c r="C777">
        <v>308184.749035967</v>
      </c>
    </row>
    <row r="778" spans="1:3">
      <c r="A778">
        <v>776</v>
      </c>
      <c r="B778">
        <v>481752.974478637</v>
      </c>
      <c r="C778">
        <v>308184.908534398</v>
      </c>
    </row>
    <row r="779" spans="1:3">
      <c r="A779">
        <v>777</v>
      </c>
      <c r="B779">
        <v>481752.838789119</v>
      </c>
      <c r="C779">
        <v>308184.814880155</v>
      </c>
    </row>
    <row r="780" spans="1:3">
      <c r="A780">
        <v>778</v>
      </c>
      <c r="B780">
        <v>481752.72547905</v>
      </c>
      <c r="C780">
        <v>308184.75680291</v>
      </c>
    </row>
    <row r="781" spans="1:3">
      <c r="A781">
        <v>779</v>
      </c>
      <c r="B781">
        <v>481752.928213643</v>
      </c>
      <c r="C781">
        <v>308184.864137071</v>
      </c>
    </row>
    <row r="782" spans="1:3">
      <c r="A782">
        <v>780</v>
      </c>
      <c r="B782">
        <v>481753.217765717</v>
      </c>
      <c r="C782">
        <v>308185.009820071</v>
      </c>
    </row>
    <row r="783" spans="1:3">
      <c r="A783">
        <v>781</v>
      </c>
      <c r="B783">
        <v>481752.797812985</v>
      </c>
      <c r="C783">
        <v>308184.792380028</v>
      </c>
    </row>
    <row r="784" spans="1:3">
      <c r="A784">
        <v>782</v>
      </c>
      <c r="B784">
        <v>481752.895643417</v>
      </c>
      <c r="C784">
        <v>308184.841851033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10690883.94031</v>
      </c>
      <c r="C2">
        <v>0</v>
      </c>
    </row>
    <row r="3" spans="1:3">
      <c r="A3">
        <v>1</v>
      </c>
      <c r="B3">
        <v>58968551.5500576</v>
      </c>
      <c r="C3">
        <v>691240.873344664</v>
      </c>
    </row>
    <row r="4" spans="1:3">
      <c r="A4">
        <v>2</v>
      </c>
      <c r="B4">
        <v>58407695.3689446</v>
      </c>
      <c r="C4">
        <v>693070.015051519</v>
      </c>
    </row>
    <row r="5" spans="1:3">
      <c r="A5">
        <v>3</v>
      </c>
      <c r="B5">
        <v>57848258.446447</v>
      </c>
      <c r="C5">
        <v>694894.97089555</v>
      </c>
    </row>
    <row r="6" spans="1:3">
      <c r="A6">
        <v>4</v>
      </c>
      <c r="B6">
        <v>57291406.3659428</v>
      </c>
      <c r="C6">
        <v>696716.547075699</v>
      </c>
    </row>
    <row r="7" spans="1:3">
      <c r="A7">
        <v>5</v>
      </c>
      <c r="B7">
        <v>56737428.087411</v>
      </c>
      <c r="C7">
        <v>698535.400099536</v>
      </c>
    </row>
    <row r="8" spans="1:3">
      <c r="A8">
        <v>6</v>
      </c>
      <c r="B8">
        <v>56184570.942256</v>
      </c>
      <c r="C8">
        <v>700352.079301452</v>
      </c>
    </row>
    <row r="9" spans="1:3">
      <c r="A9">
        <v>7</v>
      </c>
      <c r="B9">
        <v>55631603.6956975</v>
      </c>
      <c r="C9">
        <v>702167.057219514</v>
      </c>
    </row>
    <row r="10" spans="1:3">
      <c r="A10">
        <v>8</v>
      </c>
      <c r="B10">
        <v>55078162.3555492</v>
      </c>
      <c r="C10">
        <v>703980.752129476</v>
      </c>
    </row>
    <row r="11" spans="1:3">
      <c r="A11">
        <v>9</v>
      </c>
      <c r="B11">
        <v>54525880.1954189</v>
      </c>
      <c r="C11">
        <v>705793.545501256</v>
      </c>
    </row>
    <row r="12" spans="1:3">
      <c r="A12">
        <v>10</v>
      </c>
      <c r="B12">
        <v>53976400.4339421</v>
      </c>
      <c r="C12">
        <v>707605.796245356</v>
      </c>
    </row>
    <row r="13" spans="1:3">
      <c r="A13">
        <v>11</v>
      </c>
      <c r="B13">
        <v>53428315.2621215</v>
      </c>
      <c r="C13">
        <v>709417.853094257</v>
      </c>
    </row>
    <row r="14" spans="1:3">
      <c r="A14">
        <v>12</v>
      </c>
      <c r="B14">
        <v>52880318.3368621</v>
      </c>
      <c r="C14">
        <v>711230.066178567</v>
      </c>
    </row>
    <row r="15" spans="1:3">
      <c r="A15">
        <v>13</v>
      </c>
      <c r="B15">
        <v>52305979.2012406</v>
      </c>
      <c r="C15">
        <v>712853.940438556</v>
      </c>
    </row>
    <row r="16" spans="1:3">
      <c r="A16">
        <v>14</v>
      </c>
      <c r="B16">
        <v>51734561.2305649</v>
      </c>
      <c r="C16">
        <v>714473.803840013</v>
      </c>
    </row>
    <row r="17" spans="1:3">
      <c r="A17">
        <v>15</v>
      </c>
      <c r="B17">
        <v>51167828.6215425</v>
      </c>
      <c r="C17">
        <v>716087.534039115</v>
      </c>
    </row>
    <row r="18" spans="1:3">
      <c r="A18">
        <v>16</v>
      </c>
      <c r="B18">
        <v>50608150.1552872</v>
      </c>
      <c r="C18">
        <v>717692.542972581</v>
      </c>
    </row>
    <row r="19" spans="1:3">
      <c r="A19">
        <v>17</v>
      </c>
      <c r="B19">
        <v>32420174.6295413</v>
      </c>
      <c r="C19">
        <v>550836.327628687</v>
      </c>
    </row>
    <row r="20" spans="1:3">
      <c r="A20">
        <v>18</v>
      </c>
      <c r="B20">
        <v>26245751.4568998</v>
      </c>
      <c r="C20">
        <v>499129.470019552</v>
      </c>
    </row>
    <row r="21" spans="1:3">
      <c r="A21">
        <v>19</v>
      </c>
      <c r="B21">
        <v>24545592.0626281</v>
      </c>
      <c r="C21">
        <v>491384.681017786</v>
      </c>
    </row>
    <row r="22" spans="1:3">
      <c r="A22">
        <v>20</v>
      </c>
      <c r="B22">
        <v>23292845.3146208</v>
      </c>
      <c r="C22">
        <v>486834.493550548</v>
      </c>
    </row>
    <row r="23" spans="1:3">
      <c r="A23">
        <v>21</v>
      </c>
      <c r="B23">
        <v>23226645.8053147</v>
      </c>
      <c r="C23">
        <v>488520.932475781</v>
      </c>
    </row>
    <row r="24" spans="1:3">
      <c r="A24">
        <v>22</v>
      </c>
      <c r="B24">
        <v>22276801.8492431</v>
      </c>
      <c r="C24">
        <v>485423.582275434</v>
      </c>
    </row>
    <row r="25" spans="1:3">
      <c r="A25">
        <v>23</v>
      </c>
      <c r="B25">
        <v>22206631.5649765</v>
      </c>
      <c r="C25">
        <v>487050.226801296</v>
      </c>
    </row>
    <row r="26" spans="1:3">
      <c r="A26">
        <v>24</v>
      </c>
      <c r="B26">
        <v>21461743.1581285</v>
      </c>
      <c r="C26">
        <v>484954.85777373</v>
      </c>
    </row>
    <row r="27" spans="1:3">
      <c r="A27">
        <v>25</v>
      </c>
      <c r="B27">
        <v>21389280.4736642</v>
      </c>
      <c r="C27">
        <v>486535.294151721</v>
      </c>
    </row>
    <row r="28" spans="1:3">
      <c r="A28">
        <v>26</v>
      </c>
      <c r="B28">
        <v>20785861.27898</v>
      </c>
      <c r="C28">
        <v>485038.756478429</v>
      </c>
    </row>
    <row r="29" spans="1:3">
      <c r="A29">
        <v>27</v>
      </c>
      <c r="B29">
        <v>20712079.2366793</v>
      </c>
      <c r="C29">
        <v>486581.47571014</v>
      </c>
    </row>
    <row r="30" spans="1:3">
      <c r="A30">
        <v>28</v>
      </c>
      <c r="B30">
        <v>20217688.4655978</v>
      </c>
      <c r="C30">
        <v>485464.448862052</v>
      </c>
    </row>
    <row r="31" spans="1:3">
      <c r="A31">
        <v>29</v>
      </c>
      <c r="B31">
        <v>20143051.6436268</v>
      </c>
      <c r="C31">
        <v>486975.878969516</v>
      </c>
    </row>
    <row r="32" spans="1:3">
      <c r="A32">
        <v>30</v>
      </c>
      <c r="B32">
        <v>19732364.5731505</v>
      </c>
      <c r="C32">
        <v>486091.914170551</v>
      </c>
    </row>
    <row r="33" spans="1:3">
      <c r="A33">
        <v>31</v>
      </c>
      <c r="B33">
        <v>19657200.8946792</v>
      </c>
      <c r="C33">
        <v>487576.100030727</v>
      </c>
    </row>
    <row r="34" spans="1:3">
      <c r="A34">
        <v>32</v>
      </c>
      <c r="B34">
        <v>19312646.3612874</v>
      </c>
      <c r="C34">
        <v>486831.175642823</v>
      </c>
    </row>
    <row r="35" spans="1:3">
      <c r="A35">
        <v>33</v>
      </c>
      <c r="B35">
        <v>19421677.4062493</v>
      </c>
      <c r="C35">
        <v>485759.244112171</v>
      </c>
    </row>
    <row r="36" spans="1:3">
      <c r="A36">
        <v>34</v>
      </c>
      <c r="B36">
        <v>18350611.6755045</v>
      </c>
      <c r="C36">
        <v>478009.893664137</v>
      </c>
    </row>
    <row r="37" spans="1:3">
      <c r="A37">
        <v>35</v>
      </c>
      <c r="B37">
        <v>17341899.0891235</v>
      </c>
      <c r="C37">
        <v>481583.676450454</v>
      </c>
    </row>
    <row r="38" spans="1:3">
      <c r="A38">
        <v>36</v>
      </c>
      <c r="B38">
        <v>16764174.0595457</v>
      </c>
      <c r="C38">
        <v>482824.684176134</v>
      </c>
    </row>
    <row r="39" spans="1:3">
      <c r="A39">
        <v>37</v>
      </c>
      <c r="B39">
        <v>16261600.0173916</v>
      </c>
      <c r="C39">
        <v>484397.391426338</v>
      </c>
    </row>
    <row r="40" spans="1:3">
      <c r="A40">
        <v>38</v>
      </c>
      <c r="B40">
        <v>15786147.0866448</v>
      </c>
      <c r="C40">
        <v>492873.970156937</v>
      </c>
    </row>
    <row r="41" spans="1:3">
      <c r="A41">
        <v>39</v>
      </c>
      <c r="B41">
        <v>15602456.8354983</v>
      </c>
      <c r="C41">
        <v>495854.18265609</v>
      </c>
    </row>
    <row r="42" spans="1:3">
      <c r="A42">
        <v>40</v>
      </c>
      <c r="B42">
        <v>15578236.3750469</v>
      </c>
      <c r="C42">
        <v>497043.88385423</v>
      </c>
    </row>
    <row r="43" spans="1:3">
      <c r="A43">
        <v>41</v>
      </c>
      <c r="B43">
        <v>15237699.1543789</v>
      </c>
      <c r="C43">
        <v>497859.412841738</v>
      </c>
    </row>
    <row r="44" spans="1:3">
      <c r="A44">
        <v>42</v>
      </c>
      <c r="B44">
        <v>14925520.5753377</v>
      </c>
      <c r="C44">
        <v>499972.252960682</v>
      </c>
    </row>
    <row r="45" spans="1:3">
      <c r="A45">
        <v>43</v>
      </c>
      <c r="B45">
        <v>14898016.8599064</v>
      </c>
      <c r="C45">
        <v>499348.761488012</v>
      </c>
    </row>
    <row r="46" spans="1:3">
      <c r="A46">
        <v>44</v>
      </c>
      <c r="B46">
        <v>14940454.5712118</v>
      </c>
      <c r="C46">
        <v>498217.654730745</v>
      </c>
    </row>
    <row r="47" spans="1:3">
      <c r="A47">
        <v>45</v>
      </c>
      <c r="B47">
        <v>14652477.7250132</v>
      </c>
      <c r="C47">
        <v>501035.578235102</v>
      </c>
    </row>
    <row r="48" spans="1:3">
      <c r="A48">
        <v>46</v>
      </c>
      <c r="B48">
        <v>14563945.5957305</v>
      </c>
      <c r="C48">
        <v>504375.681047485</v>
      </c>
    </row>
    <row r="49" spans="1:3">
      <c r="A49">
        <v>47</v>
      </c>
      <c r="B49">
        <v>14602056.3386985</v>
      </c>
      <c r="C49">
        <v>503290.786889057</v>
      </c>
    </row>
    <row r="50" spans="1:3">
      <c r="A50">
        <v>48</v>
      </c>
      <c r="B50">
        <v>14360883.8697084</v>
      </c>
      <c r="C50">
        <v>506146.772282754</v>
      </c>
    </row>
    <row r="51" spans="1:3">
      <c r="A51">
        <v>49</v>
      </c>
      <c r="B51">
        <v>14395862.6276111</v>
      </c>
      <c r="C51">
        <v>505105.167488466</v>
      </c>
    </row>
    <row r="52" spans="1:3">
      <c r="A52">
        <v>50</v>
      </c>
      <c r="B52">
        <v>14198811.3731224</v>
      </c>
      <c r="C52">
        <v>507638.218359681</v>
      </c>
    </row>
    <row r="53" spans="1:3">
      <c r="A53">
        <v>51</v>
      </c>
      <c r="B53">
        <v>14232557.5819758</v>
      </c>
      <c r="C53">
        <v>506500.029332896</v>
      </c>
    </row>
    <row r="54" spans="1:3">
      <c r="A54">
        <v>52</v>
      </c>
      <c r="B54">
        <v>13755587.6949284</v>
      </c>
      <c r="C54">
        <v>516332.486662666</v>
      </c>
    </row>
    <row r="55" spans="1:3">
      <c r="A55">
        <v>53</v>
      </c>
      <c r="B55">
        <v>13463790.472084</v>
      </c>
      <c r="C55">
        <v>523432.486628083</v>
      </c>
    </row>
    <row r="56" spans="1:3">
      <c r="A56">
        <v>54</v>
      </c>
      <c r="B56">
        <v>13172187.4165565</v>
      </c>
      <c r="C56">
        <v>531665.358948014</v>
      </c>
    </row>
    <row r="57" spans="1:3">
      <c r="A57">
        <v>55</v>
      </c>
      <c r="B57">
        <v>12914487.3328549</v>
      </c>
      <c r="C57">
        <v>536146.131885772</v>
      </c>
    </row>
    <row r="58" spans="1:3">
      <c r="A58">
        <v>56</v>
      </c>
      <c r="B58">
        <v>12802455.5907412</v>
      </c>
      <c r="C58">
        <v>538506.897176783</v>
      </c>
    </row>
    <row r="59" spans="1:3">
      <c r="A59">
        <v>57</v>
      </c>
      <c r="B59">
        <v>12802223.6507492</v>
      </c>
      <c r="C59">
        <v>539451.387355165</v>
      </c>
    </row>
    <row r="60" spans="1:3">
      <c r="A60">
        <v>58</v>
      </c>
      <c r="B60">
        <v>12586162.5377454</v>
      </c>
      <c r="C60">
        <v>547619.691237602</v>
      </c>
    </row>
    <row r="61" spans="1:3">
      <c r="A61">
        <v>59</v>
      </c>
      <c r="B61">
        <v>12390625.4377113</v>
      </c>
      <c r="C61">
        <v>555238.526135903</v>
      </c>
    </row>
    <row r="62" spans="1:3">
      <c r="A62">
        <v>60</v>
      </c>
      <c r="B62">
        <v>12296443.6277693</v>
      </c>
      <c r="C62">
        <v>560657.715705557</v>
      </c>
    </row>
    <row r="63" spans="1:3">
      <c r="A63">
        <v>61</v>
      </c>
      <c r="B63">
        <v>12294318.2534825</v>
      </c>
      <c r="C63">
        <v>560241.034350548</v>
      </c>
    </row>
    <row r="64" spans="1:3">
      <c r="A64">
        <v>62</v>
      </c>
      <c r="B64">
        <v>12238822.1227941</v>
      </c>
      <c r="C64">
        <v>561643.889160674</v>
      </c>
    </row>
    <row r="65" spans="1:3">
      <c r="A65">
        <v>63</v>
      </c>
      <c r="B65">
        <v>12248281.6660092</v>
      </c>
      <c r="C65">
        <v>562012.243623102</v>
      </c>
    </row>
    <row r="66" spans="1:3">
      <c r="A66">
        <v>64</v>
      </c>
      <c r="B66">
        <v>12102205.8869315</v>
      </c>
      <c r="C66">
        <v>566364.473108576</v>
      </c>
    </row>
    <row r="67" spans="1:3">
      <c r="A67">
        <v>65</v>
      </c>
      <c r="B67">
        <v>11985262.7684464</v>
      </c>
      <c r="C67">
        <v>572022.371333468</v>
      </c>
    </row>
    <row r="68" spans="1:3">
      <c r="A68">
        <v>66</v>
      </c>
      <c r="B68">
        <v>11943880.0667682</v>
      </c>
      <c r="C68">
        <v>572864.734679443</v>
      </c>
    </row>
    <row r="69" spans="1:3">
      <c r="A69">
        <v>67</v>
      </c>
      <c r="B69">
        <v>11953631.3291351</v>
      </c>
      <c r="C69">
        <v>573505.282786308</v>
      </c>
    </row>
    <row r="70" spans="1:3">
      <c r="A70">
        <v>68</v>
      </c>
      <c r="B70">
        <v>11842703.5533115</v>
      </c>
      <c r="C70">
        <v>577316.610647141</v>
      </c>
    </row>
    <row r="71" spans="1:3">
      <c r="A71">
        <v>69</v>
      </c>
      <c r="B71">
        <v>11632771.7466987</v>
      </c>
      <c r="C71">
        <v>586677.795111617</v>
      </c>
    </row>
    <row r="72" spans="1:3">
      <c r="A72">
        <v>70</v>
      </c>
      <c r="B72">
        <v>11490624.6811997</v>
      </c>
      <c r="C72">
        <v>593186.217389311</v>
      </c>
    </row>
    <row r="73" spans="1:3">
      <c r="A73">
        <v>71</v>
      </c>
      <c r="B73">
        <v>11341725.9850558</v>
      </c>
      <c r="C73">
        <v>600050.827315752</v>
      </c>
    </row>
    <row r="74" spans="1:3">
      <c r="A74">
        <v>72</v>
      </c>
      <c r="B74">
        <v>11194308.4636125</v>
      </c>
      <c r="C74">
        <v>610814.168752756</v>
      </c>
    </row>
    <row r="75" spans="1:3">
      <c r="A75">
        <v>73</v>
      </c>
      <c r="B75">
        <v>11118800.7296945</v>
      </c>
      <c r="C75">
        <v>616346.468564034</v>
      </c>
    </row>
    <row r="76" spans="1:3">
      <c r="A76">
        <v>74</v>
      </c>
      <c r="B76">
        <v>11037953.4792734</v>
      </c>
      <c r="C76">
        <v>622371.697414844</v>
      </c>
    </row>
    <row r="77" spans="1:3">
      <c r="A77">
        <v>75</v>
      </c>
      <c r="B77">
        <v>10918693.2648058</v>
      </c>
      <c r="C77">
        <v>628835.875578304</v>
      </c>
    </row>
    <row r="78" spans="1:3">
      <c r="A78">
        <v>76</v>
      </c>
      <c r="B78">
        <v>10797898.2090051</v>
      </c>
      <c r="C78">
        <v>636583.090421514</v>
      </c>
    </row>
    <row r="79" spans="1:3">
      <c r="A79">
        <v>77</v>
      </c>
      <c r="B79">
        <v>10737772.3272703</v>
      </c>
      <c r="C79">
        <v>639261.498860611</v>
      </c>
    </row>
    <row r="80" spans="1:3">
      <c r="A80">
        <v>78</v>
      </c>
      <c r="B80">
        <v>10731847.5187037</v>
      </c>
      <c r="C80">
        <v>639470.06840663</v>
      </c>
    </row>
    <row r="81" spans="1:3">
      <c r="A81">
        <v>79</v>
      </c>
      <c r="B81">
        <v>10729622.1078731</v>
      </c>
      <c r="C81">
        <v>639065.018043492</v>
      </c>
    </row>
    <row r="82" spans="1:3">
      <c r="A82">
        <v>80</v>
      </c>
      <c r="B82">
        <v>10685417.0661917</v>
      </c>
      <c r="C82">
        <v>642748.481736906</v>
      </c>
    </row>
    <row r="83" spans="1:3">
      <c r="A83">
        <v>81</v>
      </c>
      <c r="B83">
        <v>10683026.7048348</v>
      </c>
      <c r="C83">
        <v>643571.202564839</v>
      </c>
    </row>
    <row r="84" spans="1:3">
      <c r="A84">
        <v>82</v>
      </c>
      <c r="B84">
        <v>10584354.8417186</v>
      </c>
      <c r="C84">
        <v>651173.179910184</v>
      </c>
    </row>
    <row r="85" spans="1:3">
      <c r="A85">
        <v>83</v>
      </c>
      <c r="B85">
        <v>10503851.9946698</v>
      </c>
      <c r="C85">
        <v>658503.365653016</v>
      </c>
    </row>
    <row r="86" spans="1:3">
      <c r="A86">
        <v>84</v>
      </c>
      <c r="B86">
        <v>10480836.6887677</v>
      </c>
      <c r="C86">
        <v>659305.522182673</v>
      </c>
    </row>
    <row r="87" spans="1:3">
      <c r="A87">
        <v>85</v>
      </c>
      <c r="B87">
        <v>10483436.7573899</v>
      </c>
      <c r="C87">
        <v>659211.939726178</v>
      </c>
    </row>
    <row r="88" spans="1:3">
      <c r="A88">
        <v>86</v>
      </c>
      <c r="B88">
        <v>10370639.9504686</v>
      </c>
      <c r="C88">
        <v>669179.414247463</v>
      </c>
    </row>
    <row r="89" spans="1:3">
      <c r="A89">
        <v>87</v>
      </c>
      <c r="B89">
        <v>10290266.8696351</v>
      </c>
      <c r="C89">
        <v>677253.796466046</v>
      </c>
    </row>
    <row r="90" spans="1:3">
      <c r="A90">
        <v>88</v>
      </c>
      <c r="B90">
        <v>10204934.9560398</v>
      </c>
      <c r="C90">
        <v>686917.775239589</v>
      </c>
    </row>
    <row r="91" spans="1:3">
      <c r="A91">
        <v>89</v>
      </c>
      <c r="B91">
        <v>10115564.7250329</v>
      </c>
      <c r="C91">
        <v>694172.888251238</v>
      </c>
    </row>
    <row r="92" spans="1:3">
      <c r="A92">
        <v>90</v>
      </c>
      <c r="B92">
        <v>10065665.3745315</v>
      </c>
      <c r="C92">
        <v>698554.239162737</v>
      </c>
    </row>
    <row r="93" spans="1:3">
      <c r="A93">
        <v>91</v>
      </c>
      <c r="B93">
        <v>10015138.1919559</v>
      </c>
      <c r="C93">
        <v>703347.222774448</v>
      </c>
    </row>
    <row r="94" spans="1:3">
      <c r="A94">
        <v>92</v>
      </c>
      <c r="B94">
        <v>9941314.7983619</v>
      </c>
      <c r="C94">
        <v>713059.236709253</v>
      </c>
    </row>
    <row r="95" spans="1:3">
      <c r="A95">
        <v>93</v>
      </c>
      <c r="B95">
        <v>9866028.26345108</v>
      </c>
      <c r="C95">
        <v>722802.018641304</v>
      </c>
    </row>
    <row r="96" spans="1:3">
      <c r="A96">
        <v>94</v>
      </c>
      <c r="B96">
        <v>9824626.64142248</v>
      </c>
      <c r="C96">
        <v>729470.016325501</v>
      </c>
    </row>
    <row r="97" spans="1:3">
      <c r="A97">
        <v>95</v>
      </c>
      <c r="B97">
        <v>9792347.36770819</v>
      </c>
      <c r="C97">
        <v>735143.444137355</v>
      </c>
    </row>
    <row r="98" spans="1:3">
      <c r="A98">
        <v>96</v>
      </c>
      <c r="B98">
        <v>9781051.29083388</v>
      </c>
      <c r="C98">
        <v>735499.688159988</v>
      </c>
    </row>
    <row r="99" spans="1:3">
      <c r="A99">
        <v>97</v>
      </c>
      <c r="B99">
        <v>9783739.77900372</v>
      </c>
      <c r="C99">
        <v>735582.341425499</v>
      </c>
    </row>
    <row r="100" spans="1:3">
      <c r="A100">
        <v>98</v>
      </c>
      <c r="B100">
        <v>9755611.08028508</v>
      </c>
      <c r="C100">
        <v>739301.384389231</v>
      </c>
    </row>
    <row r="101" spans="1:3">
      <c r="A101">
        <v>99</v>
      </c>
      <c r="B101">
        <v>9753785.77969892</v>
      </c>
      <c r="C101">
        <v>739583.970138905</v>
      </c>
    </row>
    <row r="102" spans="1:3">
      <c r="A102">
        <v>100</v>
      </c>
      <c r="B102">
        <v>9689548.82141646</v>
      </c>
      <c r="C102">
        <v>747669.972825449</v>
      </c>
    </row>
    <row r="103" spans="1:3">
      <c r="A103">
        <v>101</v>
      </c>
      <c r="B103">
        <v>9650987.33936764</v>
      </c>
      <c r="C103">
        <v>752749.6716295</v>
      </c>
    </row>
    <row r="104" spans="1:3">
      <c r="A104">
        <v>102</v>
      </c>
      <c r="B104">
        <v>9622910.93545078</v>
      </c>
      <c r="C104">
        <v>758224.095498348</v>
      </c>
    </row>
    <row r="105" spans="1:3">
      <c r="A105">
        <v>103</v>
      </c>
      <c r="B105">
        <v>9562633.29379539</v>
      </c>
      <c r="C105">
        <v>766857.592217786</v>
      </c>
    </row>
    <row r="106" spans="1:3">
      <c r="A106">
        <v>104</v>
      </c>
      <c r="B106">
        <v>9515618.64105759</v>
      </c>
      <c r="C106">
        <v>773656.937899697</v>
      </c>
    </row>
    <row r="107" spans="1:3">
      <c r="A107">
        <v>105</v>
      </c>
      <c r="B107">
        <v>9465412.53651811</v>
      </c>
      <c r="C107">
        <v>780479.208366109</v>
      </c>
    </row>
    <row r="108" spans="1:3">
      <c r="A108">
        <v>106</v>
      </c>
      <c r="B108">
        <v>9411666.71203419</v>
      </c>
      <c r="C108">
        <v>791687.828610006</v>
      </c>
    </row>
    <row r="109" spans="1:3">
      <c r="A109">
        <v>107</v>
      </c>
      <c r="B109">
        <v>9380625.68347367</v>
      </c>
      <c r="C109">
        <v>798351.991480822</v>
      </c>
    </row>
    <row r="110" spans="1:3">
      <c r="A110">
        <v>108</v>
      </c>
      <c r="B110">
        <v>9348827.33845786</v>
      </c>
      <c r="C110">
        <v>805094.965594432</v>
      </c>
    </row>
    <row r="111" spans="1:3">
      <c r="A111">
        <v>109</v>
      </c>
      <c r="B111">
        <v>9302905.42653758</v>
      </c>
      <c r="C111">
        <v>812995.558832221</v>
      </c>
    </row>
    <row r="112" spans="1:3">
      <c r="A112">
        <v>110</v>
      </c>
      <c r="B112">
        <v>9254433.63629024</v>
      </c>
      <c r="C112">
        <v>822260.686381462</v>
      </c>
    </row>
    <row r="113" spans="1:3">
      <c r="A113">
        <v>111</v>
      </c>
      <c r="B113">
        <v>9225552.60796823</v>
      </c>
      <c r="C113">
        <v>826907.529465366</v>
      </c>
    </row>
    <row r="114" spans="1:3">
      <c r="A114">
        <v>112</v>
      </c>
      <c r="B114">
        <v>9203563.09786205</v>
      </c>
      <c r="C114">
        <v>830257.579091317</v>
      </c>
    </row>
    <row r="115" spans="1:3">
      <c r="A115">
        <v>113</v>
      </c>
      <c r="B115">
        <v>9197380.69480611</v>
      </c>
      <c r="C115">
        <v>833045.158590833</v>
      </c>
    </row>
    <row r="116" spans="1:3">
      <c r="A116">
        <v>114</v>
      </c>
      <c r="B116">
        <v>9197760.51512548</v>
      </c>
      <c r="C116">
        <v>833508.937555584</v>
      </c>
    </row>
    <row r="117" spans="1:3">
      <c r="A117">
        <v>115</v>
      </c>
      <c r="B117">
        <v>9179350.51488052</v>
      </c>
      <c r="C117">
        <v>836609.578181082</v>
      </c>
    </row>
    <row r="118" spans="1:3">
      <c r="A118">
        <v>116</v>
      </c>
      <c r="B118">
        <v>9179881.86401793</v>
      </c>
      <c r="C118">
        <v>836664.56654893</v>
      </c>
    </row>
    <row r="119" spans="1:3">
      <c r="A119">
        <v>117</v>
      </c>
      <c r="B119">
        <v>9137308.32716233</v>
      </c>
      <c r="C119">
        <v>846506.57562222</v>
      </c>
    </row>
    <row r="120" spans="1:3">
      <c r="A120">
        <v>118</v>
      </c>
      <c r="B120">
        <v>9113198.29333027</v>
      </c>
      <c r="C120">
        <v>853053.557764252</v>
      </c>
    </row>
    <row r="121" spans="1:3">
      <c r="A121">
        <v>119</v>
      </c>
      <c r="B121">
        <v>9093718.33947325</v>
      </c>
      <c r="C121">
        <v>856191.191202235</v>
      </c>
    </row>
    <row r="122" spans="1:3">
      <c r="A122">
        <v>120</v>
      </c>
      <c r="B122">
        <v>9055469.08783124</v>
      </c>
      <c r="C122">
        <v>865820.272346581</v>
      </c>
    </row>
    <row r="123" spans="1:3">
      <c r="A123">
        <v>121</v>
      </c>
      <c r="B123">
        <v>9025871.70419301</v>
      </c>
      <c r="C123">
        <v>873947.308591505</v>
      </c>
    </row>
    <row r="124" spans="1:3">
      <c r="A124">
        <v>122</v>
      </c>
      <c r="B124">
        <v>8994847.68711988</v>
      </c>
      <c r="C124">
        <v>883632.933453179</v>
      </c>
    </row>
    <row r="125" spans="1:3">
      <c r="A125">
        <v>123</v>
      </c>
      <c r="B125">
        <v>8960515.00458067</v>
      </c>
      <c r="C125">
        <v>890932.312585315</v>
      </c>
    </row>
    <row r="126" spans="1:3">
      <c r="A126">
        <v>124</v>
      </c>
      <c r="B126">
        <v>8940129.14232823</v>
      </c>
      <c r="C126">
        <v>895379.707252873</v>
      </c>
    </row>
    <row r="127" spans="1:3">
      <c r="A127">
        <v>125</v>
      </c>
      <c r="B127">
        <v>8919804.34782765</v>
      </c>
      <c r="C127">
        <v>900176.772097524</v>
      </c>
    </row>
    <row r="128" spans="1:3">
      <c r="A128">
        <v>126</v>
      </c>
      <c r="B128">
        <v>8890458.83412918</v>
      </c>
      <c r="C128">
        <v>909543.133336935</v>
      </c>
    </row>
    <row r="129" spans="1:3">
      <c r="A129">
        <v>127</v>
      </c>
      <c r="B129">
        <v>8858437.84063639</v>
      </c>
      <c r="C129">
        <v>919637.778557162</v>
      </c>
    </row>
    <row r="130" spans="1:3">
      <c r="A130">
        <v>128</v>
      </c>
      <c r="B130">
        <v>8837985.91589069</v>
      </c>
      <c r="C130">
        <v>927381.163570368</v>
      </c>
    </row>
    <row r="131" spans="1:3">
      <c r="A131">
        <v>129</v>
      </c>
      <c r="B131">
        <v>8822179.96868441</v>
      </c>
      <c r="C131">
        <v>933748.520363516</v>
      </c>
    </row>
    <row r="132" spans="1:3">
      <c r="A132">
        <v>130</v>
      </c>
      <c r="B132">
        <v>8807910.81258659</v>
      </c>
      <c r="C132">
        <v>938243.046711889</v>
      </c>
    </row>
    <row r="133" spans="1:3">
      <c r="A133">
        <v>131</v>
      </c>
      <c r="B133">
        <v>8802913.1363562</v>
      </c>
      <c r="C133">
        <v>940077.604290152</v>
      </c>
    </row>
    <row r="134" spans="1:3">
      <c r="A134">
        <v>132</v>
      </c>
      <c r="B134">
        <v>8802451.67167587</v>
      </c>
      <c r="C134">
        <v>939199.464141079</v>
      </c>
    </row>
    <row r="135" spans="1:3">
      <c r="A135">
        <v>133</v>
      </c>
      <c r="B135">
        <v>8784109.6394422</v>
      </c>
      <c r="C135">
        <v>945294.467265504</v>
      </c>
    </row>
    <row r="136" spans="1:3">
      <c r="A136">
        <v>134</v>
      </c>
      <c r="B136">
        <v>8759034.1080216</v>
      </c>
      <c r="C136">
        <v>953673.186583303</v>
      </c>
    </row>
    <row r="137" spans="1:3">
      <c r="A137">
        <v>135</v>
      </c>
      <c r="B137">
        <v>8742363.57053169</v>
      </c>
      <c r="C137">
        <v>958494.284827669</v>
      </c>
    </row>
    <row r="138" spans="1:3">
      <c r="A138">
        <v>136</v>
      </c>
      <c r="B138">
        <v>8729804.13641944</v>
      </c>
      <c r="C138">
        <v>964608.512834252</v>
      </c>
    </row>
    <row r="139" spans="1:3">
      <c r="A139">
        <v>137</v>
      </c>
      <c r="B139">
        <v>8705344.85712208</v>
      </c>
      <c r="C139">
        <v>973449.316278315</v>
      </c>
    </row>
    <row r="140" spans="1:3">
      <c r="A140">
        <v>138</v>
      </c>
      <c r="B140">
        <v>8686499.85831945</v>
      </c>
      <c r="C140">
        <v>980061.095308576</v>
      </c>
    </row>
    <row r="141" spans="1:3">
      <c r="A141">
        <v>139</v>
      </c>
      <c r="B141">
        <v>8666638.5680605</v>
      </c>
      <c r="C141">
        <v>986225.567234519</v>
      </c>
    </row>
    <row r="142" spans="1:3">
      <c r="A142">
        <v>140</v>
      </c>
      <c r="B142">
        <v>8645166.64264288</v>
      </c>
      <c r="C142">
        <v>997232.59056319</v>
      </c>
    </row>
    <row r="143" spans="1:3">
      <c r="A143">
        <v>141</v>
      </c>
      <c r="B143">
        <v>8632753.7675491</v>
      </c>
      <c r="C143">
        <v>1003909.81202795</v>
      </c>
    </row>
    <row r="144" spans="1:3">
      <c r="A144">
        <v>142</v>
      </c>
      <c r="B144">
        <v>8620526.86172121</v>
      </c>
      <c r="C144">
        <v>1010386.18187215</v>
      </c>
    </row>
    <row r="145" spans="1:3">
      <c r="A145">
        <v>143</v>
      </c>
      <c r="B145">
        <v>8602095.33491469</v>
      </c>
      <c r="C145">
        <v>1017954.88893914</v>
      </c>
    </row>
    <row r="146" spans="1:3">
      <c r="A146">
        <v>144</v>
      </c>
      <c r="B146">
        <v>8580967.59334606</v>
      </c>
      <c r="C146">
        <v>1027493.25938026</v>
      </c>
    </row>
    <row r="147" spans="1:3">
      <c r="A147">
        <v>145</v>
      </c>
      <c r="B147">
        <v>8566333.41034619</v>
      </c>
      <c r="C147">
        <v>1033208.22781185</v>
      </c>
    </row>
    <row r="148" spans="1:3">
      <c r="A148">
        <v>146</v>
      </c>
      <c r="B148">
        <v>8554883.8888274</v>
      </c>
      <c r="C148">
        <v>1037501.71209769</v>
      </c>
    </row>
    <row r="149" spans="1:3">
      <c r="A149">
        <v>147</v>
      </c>
      <c r="B149">
        <v>8544740.72522704</v>
      </c>
      <c r="C149">
        <v>1042849.21105558</v>
      </c>
    </row>
    <row r="150" spans="1:3">
      <c r="A150">
        <v>148</v>
      </c>
      <c r="B150">
        <v>8541452.26538939</v>
      </c>
      <c r="C150">
        <v>1044518.89883528</v>
      </c>
    </row>
    <row r="151" spans="1:3">
      <c r="A151">
        <v>149</v>
      </c>
      <c r="B151">
        <v>8541495.81763768</v>
      </c>
      <c r="C151">
        <v>1043496.14830106</v>
      </c>
    </row>
    <row r="152" spans="1:3">
      <c r="A152">
        <v>150</v>
      </c>
      <c r="B152">
        <v>8528469.83919799</v>
      </c>
      <c r="C152">
        <v>1051257.85664253</v>
      </c>
    </row>
    <row r="153" spans="1:3">
      <c r="A153">
        <v>151</v>
      </c>
      <c r="B153">
        <v>8511628.19810238</v>
      </c>
      <c r="C153">
        <v>1060512.35067443</v>
      </c>
    </row>
    <row r="154" spans="1:3">
      <c r="A154">
        <v>152</v>
      </c>
      <c r="B154">
        <v>8500565.62935529</v>
      </c>
      <c r="C154">
        <v>1067791.30205633</v>
      </c>
    </row>
    <row r="155" spans="1:3">
      <c r="A155">
        <v>153</v>
      </c>
      <c r="B155">
        <v>8491963.0486242</v>
      </c>
      <c r="C155">
        <v>1070917.3759787</v>
      </c>
    </row>
    <row r="156" spans="1:3">
      <c r="A156">
        <v>154</v>
      </c>
      <c r="B156">
        <v>8476090.18312217</v>
      </c>
      <c r="C156">
        <v>1080330.25193333</v>
      </c>
    </row>
    <row r="157" spans="1:3">
      <c r="A157">
        <v>155</v>
      </c>
      <c r="B157">
        <v>8464075.35852824</v>
      </c>
      <c r="C157">
        <v>1088196.35943878</v>
      </c>
    </row>
    <row r="158" spans="1:3">
      <c r="A158">
        <v>156</v>
      </c>
      <c r="B158">
        <v>8451862.02817519</v>
      </c>
      <c r="C158">
        <v>1097644.49135912</v>
      </c>
    </row>
    <row r="159" spans="1:3">
      <c r="A159">
        <v>157</v>
      </c>
      <c r="B159">
        <v>8437941.58382513</v>
      </c>
      <c r="C159">
        <v>1103947.64922345</v>
      </c>
    </row>
    <row r="160" spans="1:3">
      <c r="A160">
        <v>158</v>
      </c>
      <c r="B160">
        <v>8429835.08249313</v>
      </c>
      <c r="C160">
        <v>1107496.69915549</v>
      </c>
    </row>
    <row r="161" spans="1:3">
      <c r="A161">
        <v>159</v>
      </c>
      <c r="B161">
        <v>8421978.78135862</v>
      </c>
      <c r="C161">
        <v>1111209.37499384</v>
      </c>
    </row>
    <row r="162" spans="1:3">
      <c r="A162">
        <v>160</v>
      </c>
      <c r="B162">
        <v>8410341.16223519</v>
      </c>
      <c r="C162">
        <v>1119533.89379583</v>
      </c>
    </row>
    <row r="163" spans="1:3">
      <c r="A163">
        <v>161</v>
      </c>
      <c r="B163">
        <v>8396402.71330075</v>
      </c>
      <c r="C163">
        <v>1129253.22540098</v>
      </c>
    </row>
    <row r="164" spans="1:3">
      <c r="A164">
        <v>162</v>
      </c>
      <c r="B164">
        <v>8386443.69182999</v>
      </c>
      <c r="C164">
        <v>1137685.07164019</v>
      </c>
    </row>
    <row r="165" spans="1:3">
      <c r="A165">
        <v>163</v>
      </c>
      <c r="B165">
        <v>8378646.13492393</v>
      </c>
      <c r="C165">
        <v>1144752.15508574</v>
      </c>
    </row>
    <row r="166" spans="1:3">
      <c r="A166">
        <v>164</v>
      </c>
      <c r="B166">
        <v>8371595.11090529</v>
      </c>
      <c r="C166">
        <v>1149658.91644456</v>
      </c>
    </row>
    <row r="167" spans="1:3">
      <c r="A167">
        <v>165</v>
      </c>
      <c r="B167">
        <v>8369180.88985943</v>
      </c>
      <c r="C167">
        <v>1151355.32546551</v>
      </c>
    </row>
    <row r="168" spans="1:3">
      <c r="A168">
        <v>166</v>
      </c>
      <c r="B168">
        <v>8369621.70347523</v>
      </c>
      <c r="C168">
        <v>1152351.08891301</v>
      </c>
    </row>
    <row r="169" spans="1:3">
      <c r="A169">
        <v>167</v>
      </c>
      <c r="B169">
        <v>8360561.54972192</v>
      </c>
      <c r="C169">
        <v>1157884.3382325</v>
      </c>
    </row>
    <row r="170" spans="1:3">
      <c r="A170">
        <v>168</v>
      </c>
      <c r="B170">
        <v>8349367.97649001</v>
      </c>
      <c r="C170">
        <v>1166319.66647452</v>
      </c>
    </row>
    <row r="171" spans="1:3">
      <c r="A171">
        <v>169</v>
      </c>
      <c r="B171">
        <v>8341706.69498035</v>
      </c>
      <c r="C171">
        <v>1171082.67815969</v>
      </c>
    </row>
    <row r="172" spans="1:3">
      <c r="A172">
        <v>170</v>
      </c>
      <c r="B172">
        <v>8336204.82252452</v>
      </c>
      <c r="C172">
        <v>1177411.28834585</v>
      </c>
    </row>
    <row r="173" spans="1:3">
      <c r="A173">
        <v>171</v>
      </c>
      <c r="B173">
        <v>8325765.81841299</v>
      </c>
      <c r="C173">
        <v>1185792.39116825</v>
      </c>
    </row>
    <row r="174" spans="1:3">
      <c r="A174">
        <v>172</v>
      </c>
      <c r="B174">
        <v>8317762.04394266</v>
      </c>
      <c r="C174">
        <v>1191832.80695436</v>
      </c>
    </row>
    <row r="175" spans="1:3">
      <c r="A175">
        <v>173</v>
      </c>
      <c r="B175">
        <v>8309445.63883042</v>
      </c>
      <c r="C175">
        <v>1196844.77456</v>
      </c>
    </row>
    <row r="176" spans="1:3">
      <c r="A176">
        <v>174</v>
      </c>
      <c r="B176">
        <v>8300657.46021326</v>
      </c>
      <c r="C176">
        <v>1207415.05855335</v>
      </c>
    </row>
    <row r="177" spans="1:3">
      <c r="A177">
        <v>175</v>
      </c>
      <c r="B177">
        <v>8295808.14939217</v>
      </c>
      <c r="C177">
        <v>1213751.03302271</v>
      </c>
    </row>
    <row r="178" spans="1:3">
      <c r="A178">
        <v>176</v>
      </c>
      <c r="B178">
        <v>8291231.35849047</v>
      </c>
      <c r="C178">
        <v>1219667.78095304</v>
      </c>
    </row>
    <row r="179" spans="1:3">
      <c r="A179">
        <v>177</v>
      </c>
      <c r="B179">
        <v>8284038.36599073</v>
      </c>
      <c r="C179">
        <v>1225991.80306266</v>
      </c>
    </row>
    <row r="180" spans="1:3">
      <c r="A180">
        <v>178</v>
      </c>
      <c r="B180">
        <v>8275023.87681141</v>
      </c>
      <c r="C180">
        <v>1234876.18044218</v>
      </c>
    </row>
    <row r="181" spans="1:3">
      <c r="A181">
        <v>179</v>
      </c>
      <c r="B181">
        <v>8268203.51466392</v>
      </c>
      <c r="C181">
        <v>1240393.67319169</v>
      </c>
    </row>
    <row r="182" spans="1:3">
      <c r="A182">
        <v>180</v>
      </c>
      <c r="B182">
        <v>8262739.44838792</v>
      </c>
      <c r="C182">
        <v>1244535.54757317</v>
      </c>
    </row>
    <row r="183" spans="1:3">
      <c r="A183">
        <v>181</v>
      </c>
      <c r="B183">
        <v>8258036.02969948</v>
      </c>
      <c r="C183">
        <v>1249900.79545134</v>
      </c>
    </row>
    <row r="184" spans="1:3">
      <c r="A184">
        <v>182</v>
      </c>
      <c r="B184">
        <v>8256484.726283</v>
      </c>
      <c r="C184">
        <v>1251749.71734763</v>
      </c>
    </row>
    <row r="185" spans="1:3">
      <c r="A185">
        <v>183</v>
      </c>
      <c r="B185">
        <v>8256628.52145521</v>
      </c>
      <c r="C185">
        <v>1253072.99469044</v>
      </c>
    </row>
    <row r="186" spans="1:3">
      <c r="A186">
        <v>184</v>
      </c>
      <c r="B186">
        <v>8250808.42285003</v>
      </c>
      <c r="C186">
        <v>1258068.06889399</v>
      </c>
    </row>
    <row r="187" spans="1:3">
      <c r="A187">
        <v>185</v>
      </c>
      <c r="B187">
        <v>8243488.48326809</v>
      </c>
      <c r="C187">
        <v>1266595.14088635</v>
      </c>
    </row>
    <row r="188" spans="1:3">
      <c r="A188">
        <v>186</v>
      </c>
      <c r="B188">
        <v>8238628.48858326</v>
      </c>
      <c r="C188">
        <v>1273800.96888961</v>
      </c>
    </row>
    <row r="189" spans="1:3">
      <c r="A189">
        <v>187</v>
      </c>
      <c r="B189">
        <v>8234893.38389347</v>
      </c>
      <c r="C189">
        <v>1276140.59500862</v>
      </c>
    </row>
    <row r="190" spans="1:3">
      <c r="A190">
        <v>188</v>
      </c>
      <c r="B190">
        <v>8228187.58963856</v>
      </c>
      <c r="C190">
        <v>1284683.58564263</v>
      </c>
    </row>
    <row r="191" spans="1:3">
      <c r="A191">
        <v>189</v>
      </c>
      <c r="B191">
        <v>8223166.19982823</v>
      </c>
      <c r="C191">
        <v>1292006.83894781</v>
      </c>
    </row>
    <row r="192" spans="1:3">
      <c r="A192">
        <v>190</v>
      </c>
      <c r="B192">
        <v>8218266.8453373</v>
      </c>
      <c r="C192">
        <v>1301153.52366778</v>
      </c>
    </row>
    <row r="193" spans="1:3">
      <c r="A193">
        <v>191</v>
      </c>
      <c r="B193">
        <v>8212514.41617733</v>
      </c>
      <c r="C193">
        <v>1305708.83890092</v>
      </c>
    </row>
    <row r="194" spans="1:3">
      <c r="A194">
        <v>192</v>
      </c>
      <c r="B194">
        <v>8209236.48017569</v>
      </c>
      <c r="C194">
        <v>1307891.54384764</v>
      </c>
    </row>
    <row r="195" spans="1:3">
      <c r="A195">
        <v>193</v>
      </c>
      <c r="B195">
        <v>8206167.45837027</v>
      </c>
      <c r="C195">
        <v>1310087.24618332</v>
      </c>
    </row>
    <row r="196" spans="1:3">
      <c r="A196">
        <v>194</v>
      </c>
      <c r="B196">
        <v>8201682.44607971</v>
      </c>
      <c r="C196">
        <v>1316809.38516846</v>
      </c>
    </row>
    <row r="197" spans="1:3">
      <c r="A197">
        <v>195</v>
      </c>
      <c r="B197">
        <v>8195832.35958319</v>
      </c>
      <c r="C197">
        <v>1325066.25879372</v>
      </c>
    </row>
    <row r="198" spans="1:3">
      <c r="A198">
        <v>196</v>
      </c>
      <c r="B198">
        <v>8191435.84081705</v>
      </c>
      <c r="C198">
        <v>1333144.40570139</v>
      </c>
    </row>
    <row r="199" spans="1:3">
      <c r="A199">
        <v>197</v>
      </c>
      <c r="B199">
        <v>8188027.84197901</v>
      </c>
      <c r="C199">
        <v>1340108.24393363</v>
      </c>
    </row>
    <row r="200" spans="1:3">
      <c r="A200">
        <v>198</v>
      </c>
      <c r="B200">
        <v>8185004.93604876</v>
      </c>
      <c r="C200">
        <v>1344408.76751772</v>
      </c>
    </row>
    <row r="201" spans="1:3">
      <c r="A201">
        <v>199</v>
      </c>
      <c r="B201">
        <v>8183998.66305908</v>
      </c>
      <c r="C201">
        <v>1345765.9116799</v>
      </c>
    </row>
    <row r="202" spans="1:3">
      <c r="A202">
        <v>200</v>
      </c>
      <c r="B202">
        <v>8183967.88014145</v>
      </c>
      <c r="C202">
        <v>1344286.36787166</v>
      </c>
    </row>
    <row r="203" spans="1:3">
      <c r="A203">
        <v>201</v>
      </c>
      <c r="B203">
        <v>8180441.64973769</v>
      </c>
      <c r="C203">
        <v>1349934.65466846</v>
      </c>
    </row>
    <row r="204" spans="1:3">
      <c r="A204">
        <v>202</v>
      </c>
      <c r="B204">
        <v>8175801.09416008</v>
      </c>
      <c r="C204">
        <v>1357309.10135746</v>
      </c>
    </row>
    <row r="205" spans="1:3">
      <c r="A205">
        <v>203</v>
      </c>
      <c r="B205">
        <v>8172558.32996028</v>
      </c>
      <c r="C205">
        <v>1360981.95274359</v>
      </c>
    </row>
    <row r="206" spans="1:3">
      <c r="A206">
        <v>204</v>
      </c>
      <c r="B206">
        <v>8170412.59050428</v>
      </c>
      <c r="C206">
        <v>1367093.63893602</v>
      </c>
    </row>
    <row r="207" spans="1:3">
      <c r="A207">
        <v>205</v>
      </c>
      <c r="B207">
        <v>8166152.42476199</v>
      </c>
      <c r="C207">
        <v>1374135.1667771</v>
      </c>
    </row>
    <row r="208" spans="1:3">
      <c r="A208">
        <v>206</v>
      </c>
      <c r="B208">
        <v>8162864.34957339</v>
      </c>
      <c r="C208">
        <v>1378890.58872537</v>
      </c>
    </row>
    <row r="209" spans="1:3">
      <c r="A209">
        <v>207</v>
      </c>
      <c r="B209">
        <v>8159431.77570663</v>
      </c>
      <c r="C209">
        <v>1381818.40531576</v>
      </c>
    </row>
    <row r="210" spans="1:3">
      <c r="A210">
        <v>208</v>
      </c>
      <c r="B210">
        <v>8155978.71933335</v>
      </c>
      <c r="C210">
        <v>1391553.55528337</v>
      </c>
    </row>
    <row r="211" spans="1:3">
      <c r="A211">
        <v>209</v>
      </c>
      <c r="B211">
        <v>8154192.5157445</v>
      </c>
      <c r="C211">
        <v>1397443.63182979</v>
      </c>
    </row>
    <row r="212" spans="1:3">
      <c r="A212">
        <v>210</v>
      </c>
      <c r="B212">
        <v>8152591.60293977</v>
      </c>
      <c r="C212">
        <v>1402767.40050331</v>
      </c>
    </row>
    <row r="213" spans="1:3">
      <c r="A213">
        <v>211</v>
      </c>
      <c r="B213">
        <v>8149980.94439054</v>
      </c>
      <c r="C213">
        <v>1407191.49935307</v>
      </c>
    </row>
    <row r="214" spans="1:3">
      <c r="A214">
        <v>212</v>
      </c>
      <c r="B214">
        <v>8146440.84868938</v>
      </c>
      <c r="C214">
        <v>1414407.27322884</v>
      </c>
    </row>
    <row r="215" spans="1:3">
      <c r="A215">
        <v>213</v>
      </c>
      <c r="B215">
        <v>8143623.81088206</v>
      </c>
      <c r="C215">
        <v>1418336.3495475</v>
      </c>
    </row>
    <row r="216" spans="1:3">
      <c r="A216">
        <v>214</v>
      </c>
      <c r="B216">
        <v>8141352.66948155</v>
      </c>
      <c r="C216">
        <v>1420905.88533536</v>
      </c>
    </row>
    <row r="217" spans="1:3">
      <c r="A217">
        <v>215</v>
      </c>
      <c r="B217">
        <v>8139493.66139382</v>
      </c>
      <c r="C217">
        <v>1425195.62865024</v>
      </c>
    </row>
    <row r="218" spans="1:3">
      <c r="A218">
        <v>216</v>
      </c>
      <c r="B218">
        <v>8138897.16807052</v>
      </c>
      <c r="C218">
        <v>1426710.97398561</v>
      </c>
    </row>
    <row r="219" spans="1:3">
      <c r="A219">
        <v>217</v>
      </c>
      <c r="B219">
        <v>8138839.12440438</v>
      </c>
      <c r="C219">
        <v>1425184.37341114</v>
      </c>
    </row>
    <row r="220" spans="1:3">
      <c r="A220">
        <v>218</v>
      </c>
      <c r="B220">
        <v>8136666.77766965</v>
      </c>
      <c r="C220">
        <v>1429737.08679422</v>
      </c>
    </row>
    <row r="221" spans="1:3">
      <c r="A221">
        <v>219</v>
      </c>
      <c r="B221">
        <v>8133781.80027832</v>
      </c>
      <c r="C221">
        <v>1436301.68204421</v>
      </c>
    </row>
    <row r="222" spans="1:3">
      <c r="A222">
        <v>220</v>
      </c>
      <c r="B222">
        <v>8131888.45472466</v>
      </c>
      <c r="C222">
        <v>1442684.64849079</v>
      </c>
    </row>
    <row r="223" spans="1:3">
      <c r="A223">
        <v>221</v>
      </c>
      <c r="B223">
        <v>8130435.49887768</v>
      </c>
      <c r="C223">
        <v>1443226.26360223</v>
      </c>
    </row>
    <row r="224" spans="1:3">
      <c r="A224">
        <v>222</v>
      </c>
      <c r="B224">
        <v>8127822.65656309</v>
      </c>
      <c r="C224">
        <v>1449858.09777395</v>
      </c>
    </row>
    <row r="225" spans="1:3">
      <c r="A225">
        <v>223</v>
      </c>
      <c r="B225">
        <v>8125877.57946726</v>
      </c>
      <c r="C225">
        <v>1456026.03986139</v>
      </c>
    </row>
    <row r="226" spans="1:3">
      <c r="A226">
        <v>224</v>
      </c>
      <c r="B226">
        <v>8124076.20066741</v>
      </c>
      <c r="C226">
        <v>1464681.93870588</v>
      </c>
    </row>
    <row r="227" spans="1:3">
      <c r="A227">
        <v>225</v>
      </c>
      <c r="B227">
        <v>8121857.5726446</v>
      </c>
      <c r="C227">
        <v>1466326.8420061</v>
      </c>
    </row>
    <row r="228" spans="1:3">
      <c r="A228">
        <v>226</v>
      </c>
      <c r="B228">
        <v>8120617.30998377</v>
      </c>
      <c r="C228">
        <v>1466390.60522563</v>
      </c>
    </row>
    <row r="229" spans="1:3">
      <c r="A229">
        <v>227</v>
      </c>
      <c r="B229">
        <v>8119499.94811351</v>
      </c>
      <c r="C229">
        <v>1466404.25105177</v>
      </c>
    </row>
    <row r="230" spans="1:3">
      <c r="A230">
        <v>228</v>
      </c>
      <c r="B230">
        <v>8117933.85114068</v>
      </c>
      <c r="C230">
        <v>1470777.41850297</v>
      </c>
    </row>
    <row r="231" spans="1:3">
      <c r="A231">
        <v>229</v>
      </c>
      <c r="B231">
        <v>8115718.29874851</v>
      </c>
      <c r="C231">
        <v>1475985.8687854</v>
      </c>
    </row>
    <row r="232" spans="1:3">
      <c r="A232">
        <v>230</v>
      </c>
      <c r="B232">
        <v>8114020.56907601</v>
      </c>
      <c r="C232">
        <v>1482363.9871659</v>
      </c>
    </row>
    <row r="233" spans="1:3">
      <c r="A233">
        <v>231</v>
      </c>
      <c r="B233">
        <v>8112737.98931635</v>
      </c>
      <c r="C233">
        <v>1488228.59806101</v>
      </c>
    </row>
    <row r="234" spans="1:3">
      <c r="A234">
        <v>232</v>
      </c>
      <c r="B234">
        <v>8111642.95837715</v>
      </c>
      <c r="C234">
        <v>1490864.91696464</v>
      </c>
    </row>
    <row r="235" spans="1:3">
      <c r="A235">
        <v>233</v>
      </c>
      <c r="B235">
        <v>8111285.91233672</v>
      </c>
      <c r="C235">
        <v>1491576.33768917</v>
      </c>
    </row>
    <row r="236" spans="1:3">
      <c r="A236">
        <v>234</v>
      </c>
      <c r="B236">
        <v>8111219.59647596</v>
      </c>
      <c r="C236">
        <v>1489930.55993084</v>
      </c>
    </row>
    <row r="237" spans="1:3">
      <c r="A237">
        <v>235</v>
      </c>
      <c r="B237">
        <v>8109981.10004148</v>
      </c>
      <c r="C237">
        <v>1493638.5347915</v>
      </c>
    </row>
    <row r="238" spans="1:3">
      <c r="A238">
        <v>236</v>
      </c>
      <c r="B238">
        <v>8108279.03216787</v>
      </c>
      <c r="C238">
        <v>1498331.85313025</v>
      </c>
    </row>
    <row r="239" spans="1:3">
      <c r="A239">
        <v>237</v>
      </c>
      <c r="B239">
        <v>8107086.65993257</v>
      </c>
      <c r="C239">
        <v>1499480.34566304</v>
      </c>
    </row>
    <row r="240" spans="1:3">
      <c r="A240">
        <v>238</v>
      </c>
      <c r="B240">
        <v>8106356.11703523</v>
      </c>
      <c r="C240">
        <v>1504745.3912284</v>
      </c>
    </row>
    <row r="241" spans="1:3">
      <c r="A241">
        <v>239</v>
      </c>
      <c r="B241">
        <v>8104806.18642559</v>
      </c>
      <c r="C241">
        <v>1508817.97444145</v>
      </c>
    </row>
    <row r="242" spans="1:3">
      <c r="A242">
        <v>240</v>
      </c>
      <c r="B242">
        <v>8103600.3325759</v>
      </c>
      <c r="C242">
        <v>1510867.04932055</v>
      </c>
    </row>
    <row r="243" spans="1:3">
      <c r="A243">
        <v>241</v>
      </c>
      <c r="B243">
        <v>8102360.13927427</v>
      </c>
      <c r="C243">
        <v>1509836.02183101</v>
      </c>
    </row>
    <row r="244" spans="1:3">
      <c r="A244">
        <v>242</v>
      </c>
      <c r="B244">
        <v>8101107.41088904</v>
      </c>
      <c r="C244">
        <v>1517239.18541177</v>
      </c>
    </row>
    <row r="245" spans="1:3">
      <c r="A245">
        <v>243</v>
      </c>
      <c r="B245">
        <v>8100477.77154228</v>
      </c>
      <c r="C245">
        <v>1522205.36545784</v>
      </c>
    </row>
    <row r="246" spans="1:3">
      <c r="A246">
        <v>244</v>
      </c>
      <c r="B246">
        <v>8099941.7296667</v>
      </c>
      <c r="C246">
        <v>1526670.53074294</v>
      </c>
    </row>
    <row r="247" spans="1:3">
      <c r="A247">
        <v>245</v>
      </c>
      <c r="B247">
        <v>8099901.43046789</v>
      </c>
      <c r="C247">
        <v>1526310.01668851</v>
      </c>
    </row>
    <row r="248" spans="1:3">
      <c r="A248">
        <v>246</v>
      </c>
      <c r="B248">
        <v>8098558.75488671</v>
      </c>
      <c r="C248">
        <v>1530508.20228635</v>
      </c>
    </row>
    <row r="249" spans="1:3">
      <c r="A249">
        <v>247</v>
      </c>
      <c r="B249">
        <v>8097540.42962076</v>
      </c>
      <c r="C249">
        <v>1531638.16837806</v>
      </c>
    </row>
    <row r="250" spans="1:3">
      <c r="A250">
        <v>248</v>
      </c>
      <c r="B250">
        <v>8096740.51061151</v>
      </c>
      <c r="C250">
        <v>1531484.33375993</v>
      </c>
    </row>
    <row r="251" spans="1:3">
      <c r="A251">
        <v>249</v>
      </c>
      <c r="B251">
        <v>8096103.93544657</v>
      </c>
      <c r="C251">
        <v>1533744.05683116</v>
      </c>
    </row>
    <row r="252" spans="1:3">
      <c r="A252">
        <v>250</v>
      </c>
      <c r="B252">
        <v>8095897.07807704</v>
      </c>
      <c r="C252">
        <v>1534638.25706566</v>
      </c>
    </row>
    <row r="253" spans="1:3">
      <c r="A253">
        <v>251</v>
      </c>
      <c r="B253">
        <v>8095990.89400189</v>
      </c>
      <c r="C253">
        <v>1536476.31104054</v>
      </c>
    </row>
    <row r="254" spans="1:3">
      <c r="A254">
        <v>252</v>
      </c>
      <c r="B254">
        <v>8095176.66222105</v>
      </c>
      <c r="C254">
        <v>1536546.47011335</v>
      </c>
    </row>
    <row r="255" spans="1:3">
      <c r="A255">
        <v>253</v>
      </c>
      <c r="B255">
        <v>8094187.87752599</v>
      </c>
      <c r="C255">
        <v>1539392.55383399</v>
      </c>
    </row>
    <row r="256" spans="1:3">
      <c r="A256">
        <v>254</v>
      </c>
      <c r="B256">
        <v>8093527.19427942</v>
      </c>
      <c r="C256">
        <v>1543670.28967136</v>
      </c>
    </row>
    <row r="257" spans="1:3">
      <c r="A257">
        <v>255</v>
      </c>
      <c r="B257">
        <v>8093109.95244399</v>
      </c>
      <c r="C257">
        <v>1541679.50179585</v>
      </c>
    </row>
    <row r="258" spans="1:3">
      <c r="A258">
        <v>256</v>
      </c>
      <c r="B258">
        <v>8093138.17083236</v>
      </c>
      <c r="C258">
        <v>1541113.04934785</v>
      </c>
    </row>
    <row r="259" spans="1:3">
      <c r="A259">
        <v>257</v>
      </c>
      <c r="B259">
        <v>8092143.05632561</v>
      </c>
      <c r="C259">
        <v>1545738.35114436</v>
      </c>
    </row>
    <row r="260" spans="1:3">
      <c r="A260">
        <v>258</v>
      </c>
      <c r="B260">
        <v>8091492.19818254</v>
      </c>
      <c r="C260">
        <v>1553062.42895044</v>
      </c>
    </row>
    <row r="261" spans="1:3">
      <c r="A261">
        <v>259</v>
      </c>
      <c r="B261">
        <v>8090825.25099069</v>
      </c>
      <c r="C261">
        <v>1551737.74052685</v>
      </c>
    </row>
    <row r="262" spans="1:3">
      <c r="A262">
        <v>260</v>
      </c>
      <c r="B262">
        <v>8090507.21512821</v>
      </c>
      <c r="C262">
        <v>1549761.74931255</v>
      </c>
    </row>
    <row r="263" spans="1:3">
      <c r="A263">
        <v>261</v>
      </c>
      <c r="B263">
        <v>8090584.22375817</v>
      </c>
      <c r="C263">
        <v>1549073.68688153</v>
      </c>
    </row>
    <row r="264" spans="1:3">
      <c r="A264">
        <v>262</v>
      </c>
      <c r="B264">
        <v>8090228.64538164</v>
      </c>
      <c r="C264">
        <v>1548025.94725417</v>
      </c>
    </row>
    <row r="265" spans="1:3">
      <c r="A265">
        <v>263</v>
      </c>
      <c r="B265">
        <v>8090237.77784264</v>
      </c>
      <c r="C265">
        <v>1546898.61862669</v>
      </c>
    </row>
    <row r="266" spans="1:3">
      <c r="A266">
        <v>264</v>
      </c>
      <c r="B266">
        <v>8089449.92835688</v>
      </c>
      <c r="C266">
        <v>1551914.58699264</v>
      </c>
    </row>
    <row r="267" spans="1:3">
      <c r="A267">
        <v>265</v>
      </c>
      <c r="B267">
        <v>8089038.66768567</v>
      </c>
      <c r="C267">
        <v>1556843.42613458</v>
      </c>
    </row>
    <row r="268" spans="1:3">
      <c r="A268">
        <v>266</v>
      </c>
      <c r="B268">
        <v>8088739.84906586</v>
      </c>
      <c r="C268">
        <v>1558438.85225043</v>
      </c>
    </row>
    <row r="269" spans="1:3">
      <c r="A269">
        <v>267</v>
      </c>
      <c r="B269">
        <v>8088639.76257754</v>
      </c>
      <c r="C269">
        <v>1558791.46276473</v>
      </c>
    </row>
    <row r="270" spans="1:3">
      <c r="A270">
        <v>268</v>
      </c>
      <c r="B270">
        <v>8088619.06758848</v>
      </c>
      <c r="C270">
        <v>1560840.279085</v>
      </c>
    </row>
    <row r="271" spans="1:3">
      <c r="A271">
        <v>269</v>
      </c>
      <c r="B271">
        <v>8088255.8738267</v>
      </c>
      <c r="C271">
        <v>1564115.54753508</v>
      </c>
    </row>
    <row r="272" spans="1:3">
      <c r="A272">
        <v>270</v>
      </c>
      <c r="B272">
        <v>8087800.80270447</v>
      </c>
      <c r="C272">
        <v>1567632.4562711</v>
      </c>
    </row>
    <row r="273" spans="1:3">
      <c r="A273">
        <v>271</v>
      </c>
      <c r="B273">
        <v>8087526.12108935</v>
      </c>
      <c r="C273">
        <v>1567499.5717039</v>
      </c>
    </row>
    <row r="274" spans="1:3">
      <c r="A274">
        <v>272</v>
      </c>
      <c r="B274">
        <v>8087357.63358692</v>
      </c>
      <c r="C274">
        <v>1572227.79775092</v>
      </c>
    </row>
    <row r="275" spans="1:3">
      <c r="A275">
        <v>273</v>
      </c>
      <c r="B275">
        <v>8087489.92036887</v>
      </c>
      <c r="C275">
        <v>1572676.16754959</v>
      </c>
    </row>
    <row r="276" spans="1:3">
      <c r="A276">
        <v>274</v>
      </c>
      <c r="B276">
        <v>8086868.39846203</v>
      </c>
      <c r="C276">
        <v>1574638.95738477</v>
      </c>
    </row>
    <row r="277" spans="1:3">
      <c r="A277">
        <v>275</v>
      </c>
      <c r="B277">
        <v>8086619.60760618</v>
      </c>
      <c r="C277">
        <v>1571400.39146048</v>
      </c>
    </row>
    <row r="278" spans="1:3">
      <c r="A278">
        <v>276</v>
      </c>
      <c r="B278">
        <v>8086382.43799325</v>
      </c>
      <c r="C278">
        <v>1578024.8570324</v>
      </c>
    </row>
    <row r="279" spans="1:3">
      <c r="A279">
        <v>277</v>
      </c>
      <c r="B279">
        <v>8086290.51458437</v>
      </c>
      <c r="C279">
        <v>1582437.06274213</v>
      </c>
    </row>
    <row r="280" spans="1:3">
      <c r="A280">
        <v>278</v>
      </c>
      <c r="B280">
        <v>8086225.57707327</v>
      </c>
      <c r="C280">
        <v>1581397.95181814</v>
      </c>
    </row>
    <row r="281" spans="1:3">
      <c r="A281">
        <v>279</v>
      </c>
      <c r="B281">
        <v>8085996.03415787</v>
      </c>
      <c r="C281">
        <v>1584604.76400712</v>
      </c>
    </row>
    <row r="282" spans="1:3">
      <c r="A282">
        <v>280</v>
      </c>
      <c r="B282">
        <v>8086129.28663222</v>
      </c>
      <c r="C282">
        <v>1585686.37018476</v>
      </c>
    </row>
    <row r="283" spans="1:3">
      <c r="A283">
        <v>281</v>
      </c>
      <c r="B283">
        <v>8085679.59260015</v>
      </c>
      <c r="C283">
        <v>1586822.68700388</v>
      </c>
    </row>
    <row r="284" spans="1:3">
      <c r="A284">
        <v>282</v>
      </c>
      <c r="B284">
        <v>8085629.65346166</v>
      </c>
      <c r="C284">
        <v>1584781.33650298</v>
      </c>
    </row>
    <row r="285" spans="1:3">
      <c r="A285">
        <v>283</v>
      </c>
      <c r="B285">
        <v>8085719.8988678</v>
      </c>
      <c r="C285">
        <v>1584694.27564737</v>
      </c>
    </row>
    <row r="286" spans="1:3">
      <c r="A286">
        <v>284</v>
      </c>
      <c r="B286">
        <v>8085577.38901696</v>
      </c>
      <c r="C286">
        <v>1585579.6934321</v>
      </c>
    </row>
    <row r="287" spans="1:3">
      <c r="A287">
        <v>285</v>
      </c>
      <c r="B287">
        <v>8085651.73754504</v>
      </c>
      <c r="C287">
        <v>1587433.89205862</v>
      </c>
    </row>
    <row r="288" spans="1:3">
      <c r="A288">
        <v>286</v>
      </c>
      <c r="B288">
        <v>8085510.80725735</v>
      </c>
      <c r="C288">
        <v>1584384.87043684</v>
      </c>
    </row>
    <row r="289" spans="1:3">
      <c r="A289">
        <v>287</v>
      </c>
      <c r="B289">
        <v>8085572.19111936</v>
      </c>
      <c r="C289">
        <v>1583288.23306338</v>
      </c>
    </row>
    <row r="290" spans="1:3">
      <c r="A290">
        <v>288</v>
      </c>
      <c r="B290">
        <v>8085520.72229831</v>
      </c>
      <c r="C290">
        <v>1585322.54926503</v>
      </c>
    </row>
    <row r="291" spans="1:3">
      <c r="A291">
        <v>289</v>
      </c>
      <c r="B291">
        <v>8085608.97200005</v>
      </c>
      <c r="C291">
        <v>1582150.86730651</v>
      </c>
    </row>
    <row r="292" spans="1:3">
      <c r="A292">
        <v>290</v>
      </c>
      <c r="B292">
        <v>8085234.20509416</v>
      </c>
      <c r="C292">
        <v>1585032.34505048</v>
      </c>
    </row>
    <row r="293" spans="1:3">
      <c r="A293">
        <v>291</v>
      </c>
      <c r="B293">
        <v>8085282.1213477</v>
      </c>
      <c r="C293">
        <v>1587192.86926091</v>
      </c>
    </row>
    <row r="294" spans="1:3">
      <c r="A294">
        <v>292</v>
      </c>
      <c r="B294">
        <v>8085266.67754113</v>
      </c>
      <c r="C294">
        <v>1588985.42975515</v>
      </c>
    </row>
    <row r="295" spans="1:3">
      <c r="A295">
        <v>293</v>
      </c>
      <c r="B295">
        <v>8085386.55346186</v>
      </c>
      <c r="C295">
        <v>1585071.68299188</v>
      </c>
    </row>
    <row r="296" spans="1:3">
      <c r="A296">
        <v>294</v>
      </c>
      <c r="B296">
        <v>8085265.71218133</v>
      </c>
      <c r="C296">
        <v>1582631.52997298</v>
      </c>
    </row>
    <row r="297" spans="1:3">
      <c r="A297">
        <v>295</v>
      </c>
      <c r="B297">
        <v>8085238.14346995</v>
      </c>
      <c r="C297">
        <v>1585051.3765037</v>
      </c>
    </row>
    <row r="298" spans="1:3">
      <c r="A298">
        <v>296</v>
      </c>
      <c r="B298">
        <v>8085286.07863514</v>
      </c>
      <c r="C298">
        <v>1583111.78027687</v>
      </c>
    </row>
    <row r="299" spans="1:3">
      <c r="A299">
        <v>297</v>
      </c>
      <c r="B299">
        <v>8085076.2575045</v>
      </c>
      <c r="C299">
        <v>1586432.39805322</v>
      </c>
    </row>
    <row r="300" spans="1:3">
      <c r="A300">
        <v>298</v>
      </c>
      <c r="B300">
        <v>8085385.9977731</v>
      </c>
      <c r="C300">
        <v>1585541.53307603</v>
      </c>
    </row>
    <row r="301" spans="1:3">
      <c r="A301">
        <v>299</v>
      </c>
      <c r="B301">
        <v>8085115.38237585</v>
      </c>
      <c r="C301">
        <v>1585425.22856318</v>
      </c>
    </row>
    <row r="302" spans="1:3">
      <c r="A302">
        <v>300</v>
      </c>
      <c r="B302">
        <v>8085095.51947135</v>
      </c>
      <c r="C302">
        <v>1588146.88454766</v>
      </c>
    </row>
    <row r="303" spans="1:3">
      <c r="A303">
        <v>301</v>
      </c>
      <c r="B303">
        <v>8085079.97795328</v>
      </c>
      <c r="C303">
        <v>1586076.1173651</v>
      </c>
    </row>
    <row r="304" spans="1:3">
      <c r="A304">
        <v>302</v>
      </c>
      <c r="B304">
        <v>8085085.11263</v>
      </c>
      <c r="C304">
        <v>1587952.22757139</v>
      </c>
    </row>
    <row r="305" spans="1:3">
      <c r="A305">
        <v>303</v>
      </c>
      <c r="B305">
        <v>8085137.22497943</v>
      </c>
      <c r="C305">
        <v>1588866.42040143</v>
      </c>
    </row>
    <row r="306" spans="1:3">
      <c r="A306">
        <v>304</v>
      </c>
      <c r="B306">
        <v>8085004.85326829</v>
      </c>
      <c r="C306">
        <v>1587886.6856876</v>
      </c>
    </row>
    <row r="307" spans="1:3">
      <c r="A307">
        <v>305</v>
      </c>
      <c r="B307">
        <v>8085101.08696352</v>
      </c>
      <c r="C307">
        <v>1586598.14349535</v>
      </c>
    </row>
    <row r="308" spans="1:3">
      <c r="A308">
        <v>306</v>
      </c>
      <c r="B308">
        <v>8085057.14017592</v>
      </c>
      <c r="C308">
        <v>1587704.62766968</v>
      </c>
    </row>
    <row r="309" spans="1:3">
      <c r="A309">
        <v>307</v>
      </c>
      <c r="B309">
        <v>8085014.96637185</v>
      </c>
      <c r="C309">
        <v>1589107.1052258</v>
      </c>
    </row>
    <row r="310" spans="1:3">
      <c r="A310">
        <v>308</v>
      </c>
      <c r="B310">
        <v>8085028.52404306</v>
      </c>
      <c r="C310">
        <v>1587723.67906469</v>
      </c>
    </row>
    <row r="311" spans="1:3">
      <c r="A311">
        <v>309</v>
      </c>
      <c r="B311">
        <v>8084979.68053941</v>
      </c>
      <c r="C311">
        <v>1588407.06686127</v>
      </c>
    </row>
    <row r="312" spans="1:3">
      <c r="A312">
        <v>310</v>
      </c>
      <c r="B312">
        <v>8085036.20184788</v>
      </c>
      <c r="C312">
        <v>1587860.74476054</v>
      </c>
    </row>
    <row r="313" spans="1:3">
      <c r="A313">
        <v>311</v>
      </c>
      <c r="B313">
        <v>8084925.89866036</v>
      </c>
      <c r="C313">
        <v>1589287.41207265</v>
      </c>
    </row>
    <row r="314" spans="1:3">
      <c r="A314">
        <v>312</v>
      </c>
      <c r="B314">
        <v>8084926.52900226</v>
      </c>
      <c r="C314">
        <v>1592288.35629824</v>
      </c>
    </row>
    <row r="315" spans="1:3">
      <c r="A315">
        <v>313</v>
      </c>
      <c r="B315">
        <v>8084899.5906967</v>
      </c>
      <c r="C315">
        <v>1589049.04055975</v>
      </c>
    </row>
    <row r="316" spans="1:3">
      <c r="A316">
        <v>314</v>
      </c>
      <c r="B316">
        <v>8084951.0250028</v>
      </c>
      <c r="C316">
        <v>1587214.21691087</v>
      </c>
    </row>
    <row r="317" spans="1:3">
      <c r="A317">
        <v>315</v>
      </c>
      <c r="B317">
        <v>8084900.02683859</v>
      </c>
      <c r="C317">
        <v>1591296.39840201</v>
      </c>
    </row>
    <row r="318" spans="1:3">
      <c r="A318">
        <v>316</v>
      </c>
      <c r="B318">
        <v>8084880.00370904</v>
      </c>
      <c r="C318">
        <v>1590133.51062334</v>
      </c>
    </row>
    <row r="319" spans="1:3">
      <c r="A319">
        <v>317</v>
      </c>
      <c r="B319">
        <v>8084928.9361914</v>
      </c>
      <c r="C319">
        <v>1589602.95863428</v>
      </c>
    </row>
    <row r="320" spans="1:3">
      <c r="A320">
        <v>318</v>
      </c>
      <c r="B320">
        <v>8084788.99312564</v>
      </c>
      <c r="C320">
        <v>1590161.01836766</v>
      </c>
    </row>
    <row r="321" spans="1:3">
      <c r="A321">
        <v>319</v>
      </c>
      <c r="B321">
        <v>8084737.13087985</v>
      </c>
      <c r="C321">
        <v>1590457.98562391</v>
      </c>
    </row>
    <row r="322" spans="1:3">
      <c r="A322">
        <v>320</v>
      </c>
      <c r="B322">
        <v>8084717.93406259</v>
      </c>
      <c r="C322">
        <v>1591788.55943319</v>
      </c>
    </row>
    <row r="323" spans="1:3">
      <c r="A323">
        <v>321</v>
      </c>
      <c r="B323">
        <v>8084786.79132317</v>
      </c>
      <c r="C323">
        <v>1591393.32426108</v>
      </c>
    </row>
    <row r="324" spans="1:3">
      <c r="A324">
        <v>322</v>
      </c>
      <c r="B324">
        <v>8084669.87725396</v>
      </c>
      <c r="C324">
        <v>1592459.07875555</v>
      </c>
    </row>
    <row r="325" spans="1:3">
      <c r="A325">
        <v>323</v>
      </c>
      <c r="B325">
        <v>8084683.00423814</v>
      </c>
      <c r="C325">
        <v>1592615.44607938</v>
      </c>
    </row>
    <row r="326" spans="1:3">
      <c r="A326">
        <v>324</v>
      </c>
      <c r="B326">
        <v>8084615.36070544</v>
      </c>
      <c r="C326">
        <v>1593372.86963577</v>
      </c>
    </row>
    <row r="327" spans="1:3">
      <c r="A327">
        <v>325</v>
      </c>
      <c r="B327">
        <v>8084577.02060174</v>
      </c>
      <c r="C327">
        <v>1592371.11544161</v>
      </c>
    </row>
    <row r="328" spans="1:3">
      <c r="A328">
        <v>326</v>
      </c>
      <c r="B328">
        <v>8084591.10649949</v>
      </c>
      <c r="C328">
        <v>1591688.10037003</v>
      </c>
    </row>
    <row r="329" spans="1:3">
      <c r="A329">
        <v>327</v>
      </c>
      <c r="B329">
        <v>8084586.91025003</v>
      </c>
      <c r="C329">
        <v>1592759.30782695</v>
      </c>
    </row>
    <row r="330" spans="1:3">
      <c r="A330">
        <v>328</v>
      </c>
      <c r="B330">
        <v>8084579.51519983</v>
      </c>
      <c r="C330">
        <v>1592320.18002736</v>
      </c>
    </row>
    <row r="331" spans="1:3">
      <c r="A331">
        <v>329</v>
      </c>
      <c r="B331">
        <v>8084609.10126015</v>
      </c>
      <c r="C331">
        <v>1592539.24337846</v>
      </c>
    </row>
    <row r="332" spans="1:3">
      <c r="A332">
        <v>330</v>
      </c>
      <c r="B332">
        <v>8084624.34570262</v>
      </c>
      <c r="C332">
        <v>1590873.75173751</v>
      </c>
    </row>
    <row r="333" spans="1:3">
      <c r="A333">
        <v>331</v>
      </c>
      <c r="B333">
        <v>8084546.57779649</v>
      </c>
      <c r="C333">
        <v>1594100.79377961</v>
      </c>
    </row>
    <row r="334" spans="1:3">
      <c r="A334">
        <v>332</v>
      </c>
      <c r="B334">
        <v>8084574.9516427</v>
      </c>
      <c r="C334">
        <v>1591847.83029166</v>
      </c>
    </row>
    <row r="335" spans="1:3">
      <c r="A335">
        <v>333</v>
      </c>
      <c r="B335">
        <v>8084490.8132917</v>
      </c>
      <c r="C335">
        <v>1595910.76518292</v>
      </c>
    </row>
    <row r="336" spans="1:3">
      <c r="A336">
        <v>334</v>
      </c>
      <c r="B336">
        <v>8084561.69380047</v>
      </c>
      <c r="C336">
        <v>1598353.55456581</v>
      </c>
    </row>
    <row r="337" spans="1:3">
      <c r="A337">
        <v>335</v>
      </c>
      <c r="B337">
        <v>8084478.64226158</v>
      </c>
      <c r="C337">
        <v>1595803.03277314</v>
      </c>
    </row>
    <row r="338" spans="1:3">
      <c r="A338">
        <v>336</v>
      </c>
      <c r="B338">
        <v>8084472.85245451</v>
      </c>
      <c r="C338">
        <v>1597252.13732512</v>
      </c>
    </row>
    <row r="339" spans="1:3">
      <c r="A339">
        <v>337</v>
      </c>
      <c r="B339">
        <v>8084467.53747448</v>
      </c>
      <c r="C339">
        <v>1597856.30328427</v>
      </c>
    </row>
    <row r="340" spans="1:3">
      <c r="A340">
        <v>338</v>
      </c>
      <c r="B340">
        <v>8084432.29097119</v>
      </c>
      <c r="C340">
        <v>1599748.58933199</v>
      </c>
    </row>
    <row r="341" spans="1:3">
      <c r="A341">
        <v>339</v>
      </c>
      <c r="B341">
        <v>8084456.12478114</v>
      </c>
      <c r="C341">
        <v>1600164.46603322</v>
      </c>
    </row>
    <row r="342" spans="1:3">
      <c r="A342">
        <v>340</v>
      </c>
      <c r="B342">
        <v>8084412.29362797</v>
      </c>
      <c r="C342">
        <v>1600102.22410117</v>
      </c>
    </row>
    <row r="343" spans="1:3">
      <c r="A343">
        <v>341</v>
      </c>
      <c r="B343">
        <v>8084433.12857463</v>
      </c>
      <c r="C343">
        <v>1600834.91464398</v>
      </c>
    </row>
    <row r="344" spans="1:3">
      <c r="A344">
        <v>342</v>
      </c>
      <c r="B344">
        <v>8084431.31035038</v>
      </c>
      <c r="C344">
        <v>1600394.42401921</v>
      </c>
    </row>
    <row r="345" spans="1:3">
      <c r="A345">
        <v>343</v>
      </c>
      <c r="B345">
        <v>8084422.87495801</v>
      </c>
      <c r="C345">
        <v>1602359.2721489</v>
      </c>
    </row>
    <row r="346" spans="1:3">
      <c r="A346">
        <v>344</v>
      </c>
      <c r="B346">
        <v>8084429.81262264</v>
      </c>
      <c r="C346">
        <v>1599761.88879136</v>
      </c>
    </row>
    <row r="347" spans="1:3">
      <c r="A347">
        <v>345</v>
      </c>
      <c r="B347">
        <v>8084435.1635005</v>
      </c>
      <c r="C347">
        <v>1599703.59864121</v>
      </c>
    </row>
    <row r="348" spans="1:3">
      <c r="A348">
        <v>346</v>
      </c>
      <c r="B348">
        <v>8084426.87088068</v>
      </c>
      <c r="C348">
        <v>1600033.30077864</v>
      </c>
    </row>
    <row r="349" spans="1:3">
      <c r="A349">
        <v>347</v>
      </c>
      <c r="B349">
        <v>8084413.52717273</v>
      </c>
      <c r="C349">
        <v>1599505.74310768</v>
      </c>
    </row>
    <row r="350" spans="1:3">
      <c r="A350">
        <v>348</v>
      </c>
      <c r="B350">
        <v>8084425.36652392</v>
      </c>
      <c r="C350">
        <v>1600405.19923538</v>
      </c>
    </row>
    <row r="351" spans="1:3">
      <c r="A351">
        <v>349</v>
      </c>
      <c r="B351">
        <v>8084436.27864814</v>
      </c>
      <c r="C351">
        <v>1596719.69055996</v>
      </c>
    </row>
    <row r="352" spans="1:3">
      <c r="A352">
        <v>350</v>
      </c>
      <c r="B352">
        <v>8084404.86625771</v>
      </c>
      <c r="C352">
        <v>1601494.10065811</v>
      </c>
    </row>
    <row r="353" spans="1:3">
      <c r="A353">
        <v>351</v>
      </c>
      <c r="B353">
        <v>8084438.86474932</v>
      </c>
      <c r="C353">
        <v>1604461.4008879</v>
      </c>
    </row>
    <row r="354" spans="1:3">
      <c r="A354">
        <v>352</v>
      </c>
      <c r="B354">
        <v>8084416.40771983</v>
      </c>
      <c r="C354">
        <v>1601714.57491381</v>
      </c>
    </row>
    <row r="355" spans="1:3">
      <c r="A355">
        <v>353</v>
      </c>
      <c r="B355">
        <v>8084432.47469381</v>
      </c>
      <c r="C355">
        <v>1603262.79699106</v>
      </c>
    </row>
    <row r="356" spans="1:3">
      <c r="A356">
        <v>354</v>
      </c>
      <c r="B356">
        <v>8084402.8887141</v>
      </c>
      <c r="C356">
        <v>1601923.3712507</v>
      </c>
    </row>
    <row r="357" spans="1:3">
      <c r="A357">
        <v>355</v>
      </c>
      <c r="B357">
        <v>8084410.3439845</v>
      </c>
      <c r="C357">
        <v>1602240.02114656</v>
      </c>
    </row>
    <row r="358" spans="1:3">
      <c r="A358">
        <v>356</v>
      </c>
      <c r="B358">
        <v>8084400.61703486</v>
      </c>
      <c r="C358">
        <v>1601695.75567191</v>
      </c>
    </row>
    <row r="359" spans="1:3">
      <c r="A359">
        <v>357</v>
      </c>
      <c r="B359">
        <v>8084407.81867584</v>
      </c>
      <c r="C359">
        <v>1602325.47302959</v>
      </c>
    </row>
    <row r="360" spans="1:3">
      <c r="A360">
        <v>358</v>
      </c>
      <c r="B360">
        <v>8084408.19326125</v>
      </c>
      <c r="C360">
        <v>1599976.72098623</v>
      </c>
    </row>
    <row r="361" spans="1:3">
      <c r="A361">
        <v>359</v>
      </c>
      <c r="B361">
        <v>8084405.34168876</v>
      </c>
      <c r="C361">
        <v>1601489.07384992</v>
      </c>
    </row>
    <row r="362" spans="1:3">
      <c r="A362">
        <v>360</v>
      </c>
      <c r="B362">
        <v>8084391.50960728</v>
      </c>
      <c r="C362">
        <v>1601435.06227976</v>
      </c>
    </row>
    <row r="363" spans="1:3">
      <c r="A363">
        <v>361</v>
      </c>
      <c r="B363">
        <v>8084402.28369048</v>
      </c>
      <c r="C363">
        <v>1600971.14753828</v>
      </c>
    </row>
    <row r="364" spans="1:3">
      <c r="A364">
        <v>362</v>
      </c>
      <c r="B364">
        <v>8084418.65298258</v>
      </c>
      <c r="C364">
        <v>1602046.72789637</v>
      </c>
    </row>
    <row r="365" spans="1:3">
      <c r="A365">
        <v>363</v>
      </c>
      <c r="B365">
        <v>8084394.10364219</v>
      </c>
      <c r="C365">
        <v>1601667.17913958</v>
      </c>
    </row>
    <row r="366" spans="1:3">
      <c r="A366">
        <v>364</v>
      </c>
      <c r="B366">
        <v>8084368.53927206</v>
      </c>
      <c r="C366">
        <v>1602343.62601333</v>
      </c>
    </row>
    <row r="367" spans="1:3">
      <c r="A367">
        <v>365</v>
      </c>
      <c r="B367">
        <v>8084370.454921</v>
      </c>
      <c r="C367">
        <v>1602676.69309563</v>
      </c>
    </row>
    <row r="368" spans="1:3">
      <c r="A368">
        <v>366</v>
      </c>
      <c r="B368">
        <v>8084372.92931097</v>
      </c>
      <c r="C368">
        <v>1602127.81558055</v>
      </c>
    </row>
    <row r="369" spans="1:3">
      <c r="A369">
        <v>367</v>
      </c>
      <c r="B369">
        <v>8084379.7498759</v>
      </c>
      <c r="C369">
        <v>1602051.70518385</v>
      </c>
    </row>
    <row r="370" spans="1:3">
      <c r="A370">
        <v>368</v>
      </c>
      <c r="B370">
        <v>8084370.82700606</v>
      </c>
      <c r="C370">
        <v>1602330.56655936</v>
      </c>
    </row>
    <row r="371" spans="1:3">
      <c r="A371">
        <v>369</v>
      </c>
      <c r="B371">
        <v>8084363.74505126</v>
      </c>
      <c r="C371">
        <v>1601471.57265376</v>
      </c>
    </row>
    <row r="372" spans="1:3">
      <c r="A372">
        <v>370</v>
      </c>
      <c r="B372">
        <v>8084368.95825171</v>
      </c>
      <c r="C372">
        <v>1601634.44245318</v>
      </c>
    </row>
    <row r="373" spans="1:3">
      <c r="A373">
        <v>371</v>
      </c>
      <c r="B373">
        <v>8084368.64764735</v>
      </c>
      <c r="C373">
        <v>1600803.46731463</v>
      </c>
    </row>
    <row r="374" spans="1:3">
      <c r="A374">
        <v>372</v>
      </c>
      <c r="B374">
        <v>8084364.52637618</v>
      </c>
      <c r="C374">
        <v>1602204.57927268</v>
      </c>
    </row>
    <row r="375" spans="1:3">
      <c r="A375">
        <v>373</v>
      </c>
      <c r="B375">
        <v>8084362.09700121</v>
      </c>
      <c r="C375">
        <v>1601456.40625587</v>
      </c>
    </row>
    <row r="376" spans="1:3">
      <c r="A376">
        <v>374</v>
      </c>
      <c r="B376">
        <v>8084367.74474165</v>
      </c>
      <c r="C376">
        <v>1601365.87700256</v>
      </c>
    </row>
    <row r="377" spans="1:3">
      <c r="A377">
        <v>375</v>
      </c>
      <c r="B377">
        <v>8084359.00714602</v>
      </c>
      <c r="C377">
        <v>1602804.34896916</v>
      </c>
    </row>
    <row r="378" spans="1:3">
      <c r="A378">
        <v>376</v>
      </c>
      <c r="B378">
        <v>8084366.5086315</v>
      </c>
      <c r="C378">
        <v>1603322.61218984</v>
      </c>
    </row>
    <row r="379" spans="1:3">
      <c r="A379">
        <v>377</v>
      </c>
      <c r="B379">
        <v>8084360.1328233</v>
      </c>
      <c r="C379">
        <v>1603913.74115834</v>
      </c>
    </row>
    <row r="380" spans="1:3">
      <c r="A380">
        <v>378</v>
      </c>
      <c r="B380">
        <v>8084362.82719483</v>
      </c>
      <c r="C380">
        <v>1603105.03767443</v>
      </c>
    </row>
    <row r="381" spans="1:3">
      <c r="A381">
        <v>379</v>
      </c>
      <c r="B381">
        <v>8084355.98356668</v>
      </c>
      <c r="C381">
        <v>1602406.73003356</v>
      </c>
    </row>
    <row r="382" spans="1:3">
      <c r="A382">
        <v>380</v>
      </c>
      <c r="B382">
        <v>8084360.7282706</v>
      </c>
      <c r="C382">
        <v>1602073.8507188</v>
      </c>
    </row>
    <row r="383" spans="1:3">
      <c r="A383">
        <v>381</v>
      </c>
      <c r="B383">
        <v>8084370.30911032</v>
      </c>
      <c r="C383">
        <v>1601512.73548697</v>
      </c>
    </row>
    <row r="384" spans="1:3">
      <c r="A384">
        <v>382</v>
      </c>
      <c r="B384">
        <v>8084363.05625714</v>
      </c>
      <c r="C384">
        <v>1602216.99315381</v>
      </c>
    </row>
    <row r="385" spans="1:3">
      <c r="A385">
        <v>383</v>
      </c>
      <c r="B385">
        <v>8084354.49697835</v>
      </c>
      <c r="C385">
        <v>1602225.03045102</v>
      </c>
    </row>
    <row r="386" spans="1:3">
      <c r="A386">
        <v>384</v>
      </c>
      <c r="B386">
        <v>8084359.32542089</v>
      </c>
      <c r="C386">
        <v>1602136.89281376</v>
      </c>
    </row>
    <row r="387" spans="1:3">
      <c r="A387">
        <v>385</v>
      </c>
      <c r="B387">
        <v>8084356.29578297</v>
      </c>
      <c r="C387">
        <v>1601899.9018443</v>
      </c>
    </row>
    <row r="388" spans="1:3">
      <c r="A388">
        <v>386</v>
      </c>
      <c r="B388">
        <v>8084355.72115082</v>
      </c>
      <c r="C388">
        <v>1601697.26991089</v>
      </c>
    </row>
    <row r="389" spans="1:3">
      <c r="A389">
        <v>387</v>
      </c>
      <c r="B389">
        <v>8084356.75020241</v>
      </c>
      <c r="C389">
        <v>1602464.82705251</v>
      </c>
    </row>
    <row r="390" spans="1:3">
      <c r="A390">
        <v>388</v>
      </c>
      <c r="B390">
        <v>8084361.79823647</v>
      </c>
      <c r="C390">
        <v>1601524.2812745</v>
      </c>
    </row>
    <row r="391" spans="1:3">
      <c r="A391">
        <v>389</v>
      </c>
      <c r="B391">
        <v>8084351.52432714</v>
      </c>
      <c r="C391">
        <v>1603247.62655447</v>
      </c>
    </row>
    <row r="392" spans="1:3">
      <c r="A392">
        <v>390</v>
      </c>
      <c r="B392">
        <v>8084354.13306222</v>
      </c>
      <c r="C392">
        <v>1603227.0435354</v>
      </c>
    </row>
    <row r="393" spans="1:3">
      <c r="A393">
        <v>391</v>
      </c>
      <c r="B393">
        <v>8084349.37925244</v>
      </c>
      <c r="C393">
        <v>1603678.61853232</v>
      </c>
    </row>
    <row r="394" spans="1:3">
      <c r="A394">
        <v>392</v>
      </c>
      <c r="B394">
        <v>8084356.61733718</v>
      </c>
      <c r="C394">
        <v>1602763.70653047</v>
      </c>
    </row>
    <row r="395" spans="1:3">
      <c r="A395">
        <v>393</v>
      </c>
      <c r="B395">
        <v>8084348.11062594</v>
      </c>
      <c r="C395">
        <v>1603975.16886305</v>
      </c>
    </row>
    <row r="396" spans="1:3">
      <c r="A396">
        <v>394</v>
      </c>
      <c r="B396">
        <v>8084352.30003225</v>
      </c>
      <c r="C396">
        <v>1604552.421268</v>
      </c>
    </row>
    <row r="397" spans="1:3">
      <c r="A397">
        <v>395</v>
      </c>
      <c r="B397">
        <v>8084349.19608227</v>
      </c>
      <c r="C397">
        <v>1605318.37823902</v>
      </c>
    </row>
    <row r="398" spans="1:3">
      <c r="A398">
        <v>396</v>
      </c>
      <c r="B398">
        <v>8084351.54961781</v>
      </c>
      <c r="C398">
        <v>1603898.08428232</v>
      </c>
    </row>
    <row r="399" spans="1:3">
      <c r="A399">
        <v>397</v>
      </c>
      <c r="B399">
        <v>8084358.14508523</v>
      </c>
      <c r="C399">
        <v>1605138.96688774</v>
      </c>
    </row>
    <row r="400" spans="1:3">
      <c r="A400">
        <v>398</v>
      </c>
      <c r="B400">
        <v>8084351.1710281</v>
      </c>
      <c r="C400">
        <v>1604145.90429319</v>
      </c>
    </row>
    <row r="401" spans="1:3">
      <c r="A401">
        <v>399</v>
      </c>
      <c r="B401">
        <v>8084351.10177313</v>
      </c>
      <c r="C401">
        <v>1604163.61082322</v>
      </c>
    </row>
    <row r="402" spans="1:3">
      <c r="A402">
        <v>400</v>
      </c>
      <c r="B402">
        <v>8084355.8130353</v>
      </c>
      <c r="C402">
        <v>1603793.08771061</v>
      </c>
    </row>
    <row r="403" spans="1:3">
      <c r="A403">
        <v>401</v>
      </c>
      <c r="B403">
        <v>8084351.5541543</v>
      </c>
      <c r="C403">
        <v>1603550.14472615</v>
      </c>
    </row>
    <row r="404" spans="1:3">
      <c r="A404">
        <v>402</v>
      </c>
      <c r="B404">
        <v>8084352.57349077</v>
      </c>
      <c r="C404">
        <v>1604189.34903434</v>
      </c>
    </row>
    <row r="405" spans="1:3">
      <c r="A405">
        <v>403</v>
      </c>
      <c r="B405">
        <v>8084349.15242178</v>
      </c>
      <c r="C405">
        <v>1603878.48297983</v>
      </c>
    </row>
    <row r="406" spans="1:3">
      <c r="A406">
        <v>404</v>
      </c>
      <c r="B406">
        <v>8084347.21247233</v>
      </c>
      <c r="C406">
        <v>1604134.26968978</v>
      </c>
    </row>
    <row r="407" spans="1:3">
      <c r="A407">
        <v>405</v>
      </c>
      <c r="B407">
        <v>8084349.45725201</v>
      </c>
      <c r="C407">
        <v>1604022.08073858</v>
      </c>
    </row>
    <row r="408" spans="1:3">
      <c r="A408">
        <v>406</v>
      </c>
      <c r="B408">
        <v>8084346.31485954</v>
      </c>
      <c r="C408">
        <v>1603590.77075523</v>
      </c>
    </row>
    <row r="409" spans="1:3">
      <c r="A409">
        <v>407</v>
      </c>
      <c r="B409">
        <v>8084347.25160624</v>
      </c>
      <c r="C409">
        <v>1603596.34380447</v>
      </c>
    </row>
    <row r="410" spans="1:3">
      <c r="A410">
        <v>408</v>
      </c>
      <c r="B410">
        <v>8084343.29744322</v>
      </c>
      <c r="C410">
        <v>1603317.32482692</v>
      </c>
    </row>
    <row r="411" spans="1:3">
      <c r="A411">
        <v>409</v>
      </c>
      <c r="B411">
        <v>8084344.52387704</v>
      </c>
      <c r="C411">
        <v>1602908.6713518</v>
      </c>
    </row>
    <row r="412" spans="1:3">
      <c r="A412">
        <v>410</v>
      </c>
      <c r="B412">
        <v>8084342.95185658</v>
      </c>
      <c r="C412">
        <v>1603210.23015123</v>
      </c>
    </row>
    <row r="413" spans="1:3">
      <c r="A413">
        <v>411</v>
      </c>
      <c r="B413">
        <v>8084344.30473424</v>
      </c>
      <c r="C413">
        <v>1603074.31957297</v>
      </c>
    </row>
    <row r="414" spans="1:3">
      <c r="A414">
        <v>412</v>
      </c>
      <c r="B414">
        <v>8084340.23580099</v>
      </c>
      <c r="C414">
        <v>1603234.934961</v>
      </c>
    </row>
    <row r="415" spans="1:3">
      <c r="A415">
        <v>413</v>
      </c>
      <c r="B415">
        <v>8084344.29986284</v>
      </c>
      <c r="C415">
        <v>1602997.45619771</v>
      </c>
    </row>
    <row r="416" spans="1:3">
      <c r="A416">
        <v>414</v>
      </c>
      <c r="B416">
        <v>8084342.09756927</v>
      </c>
      <c r="C416">
        <v>1603455.11804694</v>
      </c>
    </row>
    <row r="417" spans="1:3">
      <c r="A417">
        <v>415</v>
      </c>
      <c r="B417">
        <v>8084336.5812989</v>
      </c>
      <c r="C417">
        <v>1603926.0568061</v>
      </c>
    </row>
    <row r="418" spans="1:3">
      <c r="A418">
        <v>416</v>
      </c>
      <c r="B418">
        <v>8084337.15144523</v>
      </c>
      <c r="C418">
        <v>1603784.43065811</v>
      </c>
    </row>
    <row r="419" spans="1:3">
      <c r="A419">
        <v>417</v>
      </c>
      <c r="B419">
        <v>8084337.46388289</v>
      </c>
      <c r="C419">
        <v>1604621.0351943</v>
      </c>
    </row>
    <row r="420" spans="1:3">
      <c r="A420">
        <v>418</v>
      </c>
      <c r="B420">
        <v>8084337.16166915</v>
      </c>
      <c r="C420">
        <v>1603836.66241736</v>
      </c>
    </row>
    <row r="421" spans="1:3">
      <c r="A421">
        <v>419</v>
      </c>
      <c r="B421">
        <v>8084336.56924236</v>
      </c>
      <c r="C421">
        <v>1604119.41904096</v>
      </c>
    </row>
    <row r="422" spans="1:3">
      <c r="A422">
        <v>420</v>
      </c>
      <c r="B422">
        <v>8084337.50312899</v>
      </c>
      <c r="C422">
        <v>1604154.5985041</v>
      </c>
    </row>
    <row r="423" spans="1:3">
      <c r="A423">
        <v>421</v>
      </c>
      <c r="B423">
        <v>8084336.98442279</v>
      </c>
      <c r="C423">
        <v>1603945.67728508</v>
      </c>
    </row>
    <row r="424" spans="1:3">
      <c r="A424">
        <v>422</v>
      </c>
      <c r="B424">
        <v>8084338.18074575</v>
      </c>
      <c r="C424">
        <v>1603829.1729766</v>
      </c>
    </row>
    <row r="425" spans="1:3">
      <c r="A425">
        <v>423</v>
      </c>
      <c r="B425">
        <v>8084338.05776943</v>
      </c>
      <c r="C425">
        <v>1604238.21364123</v>
      </c>
    </row>
    <row r="426" spans="1:3">
      <c r="A426">
        <v>424</v>
      </c>
      <c r="B426">
        <v>8084337.42019668</v>
      </c>
      <c r="C426">
        <v>1604051.40526286</v>
      </c>
    </row>
    <row r="427" spans="1:3">
      <c r="A427">
        <v>425</v>
      </c>
      <c r="B427">
        <v>8084335.7240635</v>
      </c>
      <c r="C427">
        <v>1604589.36227789</v>
      </c>
    </row>
    <row r="428" spans="1:3">
      <c r="A428">
        <v>426</v>
      </c>
      <c r="B428">
        <v>8084338.04980853</v>
      </c>
      <c r="C428">
        <v>1604477.02061213</v>
      </c>
    </row>
    <row r="429" spans="1:3">
      <c r="A429">
        <v>427</v>
      </c>
      <c r="B429">
        <v>8084335.86717932</v>
      </c>
      <c r="C429">
        <v>1604017.34810738</v>
      </c>
    </row>
    <row r="430" spans="1:3">
      <c r="A430">
        <v>428</v>
      </c>
      <c r="B430">
        <v>8084336.54563198</v>
      </c>
      <c r="C430">
        <v>1604529.25390471</v>
      </c>
    </row>
    <row r="431" spans="1:3">
      <c r="A431">
        <v>429</v>
      </c>
      <c r="B431">
        <v>8084337.44667368</v>
      </c>
      <c r="C431">
        <v>1604790.62638275</v>
      </c>
    </row>
    <row r="432" spans="1:3">
      <c r="A432">
        <v>430</v>
      </c>
      <c r="B432">
        <v>8084336.4988939</v>
      </c>
      <c r="C432">
        <v>1604731.79789548</v>
      </c>
    </row>
    <row r="433" spans="1:3">
      <c r="A433">
        <v>431</v>
      </c>
      <c r="B433">
        <v>8084336.91041552</v>
      </c>
      <c r="C433">
        <v>1604613.26442164</v>
      </c>
    </row>
    <row r="434" spans="1:3">
      <c r="A434">
        <v>432</v>
      </c>
      <c r="B434">
        <v>8084336.59113428</v>
      </c>
      <c r="C434">
        <v>1604879.85704566</v>
      </c>
    </row>
    <row r="435" spans="1:3">
      <c r="A435">
        <v>433</v>
      </c>
      <c r="B435">
        <v>8084334.73903224</v>
      </c>
      <c r="C435">
        <v>1605142.93900773</v>
      </c>
    </row>
    <row r="436" spans="1:3">
      <c r="A436">
        <v>434</v>
      </c>
      <c r="B436">
        <v>8084335.21516717</v>
      </c>
      <c r="C436">
        <v>1604994.55598078</v>
      </c>
    </row>
    <row r="437" spans="1:3">
      <c r="A437">
        <v>435</v>
      </c>
      <c r="B437">
        <v>8084335.22236234</v>
      </c>
      <c r="C437">
        <v>1604981.03844603</v>
      </c>
    </row>
    <row r="438" spans="1:3">
      <c r="A438">
        <v>436</v>
      </c>
      <c r="B438">
        <v>8084334.58123761</v>
      </c>
      <c r="C438">
        <v>1605361.77129241</v>
      </c>
    </row>
    <row r="439" spans="1:3">
      <c r="A439">
        <v>437</v>
      </c>
      <c r="B439">
        <v>8084334.5892678</v>
      </c>
      <c r="C439">
        <v>1605366.59015956</v>
      </c>
    </row>
    <row r="440" spans="1:3">
      <c r="A440">
        <v>438</v>
      </c>
      <c r="B440">
        <v>8084336.35241274</v>
      </c>
      <c r="C440">
        <v>1605427.77510926</v>
      </c>
    </row>
    <row r="441" spans="1:3">
      <c r="A441">
        <v>439</v>
      </c>
      <c r="B441">
        <v>8084334.99762465</v>
      </c>
      <c r="C441">
        <v>1605447.91703217</v>
      </c>
    </row>
    <row r="442" spans="1:3">
      <c r="A442">
        <v>440</v>
      </c>
      <c r="B442">
        <v>8084335.21972211</v>
      </c>
      <c r="C442">
        <v>1605174.89862674</v>
      </c>
    </row>
    <row r="443" spans="1:3">
      <c r="A443">
        <v>441</v>
      </c>
      <c r="B443">
        <v>8084334.26129426</v>
      </c>
      <c r="C443">
        <v>1605406.35308403</v>
      </c>
    </row>
    <row r="444" spans="1:3">
      <c r="A444">
        <v>442</v>
      </c>
      <c r="B444">
        <v>8084334.05155292</v>
      </c>
      <c r="C444">
        <v>1605238.20799384</v>
      </c>
    </row>
    <row r="445" spans="1:3">
      <c r="A445">
        <v>443</v>
      </c>
      <c r="B445">
        <v>8084334.36824584</v>
      </c>
      <c r="C445">
        <v>1605260.62693478</v>
      </c>
    </row>
    <row r="446" spans="1:3">
      <c r="A446">
        <v>444</v>
      </c>
      <c r="B446">
        <v>8084332.97274733</v>
      </c>
      <c r="C446">
        <v>1605385.88862362</v>
      </c>
    </row>
    <row r="447" spans="1:3">
      <c r="A447">
        <v>445</v>
      </c>
      <c r="B447">
        <v>8084333.36397468</v>
      </c>
      <c r="C447">
        <v>1605411.93623053</v>
      </c>
    </row>
    <row r="448" spans="1:3">
      <c r="A448">
        <v>446</v>
      </c>
      <c r="B448">
        <v>8084333.7841205</v>
      </c>
      <c r="C448">
        <v>1605540.35254094</v>
      </c>
    </row>
    <row r="449" spans="1:3">
      <c r="A449">
        <v>447</v>
      </c>
      <c r="B449">
        <v>8084332.62271634</v>
      </c>
      <c r="C449">
        <v>1605666.41486262</v>
      </c>
    </row>
    <row r="450" spans="1:3">
      <c r="A450">
        <v>448</v>
      </c>
      <c r="B450">
        <v>8084332.54752892</v>
      </c>
      <c r="C450">
        <v>1605593.98399973</v>
      </c>
    </row>
    <row r="451" spans="1:3">
      <c r="A451">
        <v>449</v>
      </c>
      <c r="B451">
        <v>8084332.55675141</v>
      </c>
      <c r="C451">
        <v>1605681.48012883</v>
      </c>
    </row>
    <row r="452" spans="1:3">
      <c r="A452">
        <v>450</v>
      </c>
      <c r="B452">
        <v>8084332.70474005</v>
      </c>
      <c r="C452">
        <v>1605552.47004093</v>
      </c>
    </row>
    <row r="453" spans="1:3">
      <c r="A453">
        <v>451</v>
      </c>
      <c r="B453">
        <v>8084332.38185995</v>
      </c>
      <c r="C453">
        <v>1605279.75994101</v>
      </c>
    </row>
    <row r="454" spans="1:3">
      <c r="A454">
        <v>452</v>
      </c>
      <c r="B454">
        <v>8084332.53324324</v>
      </c>
      <c r="C454">
        <v>1605432.85153227</v>
      </c>
    </row>
    <row r="455" spans="1:3">
      <c r="A455">
        <v>453</v>
      </c>
      <c r="B455">
        <v>8084332.58333157</v>
      </c>
      <c r="C455">
        <v>1605076.20625379</v>
      </c>
    </row>
    <row r="456" spans="1:3">
      <c r="A456">
        <v>454</v>
      </c>
      <c r="B456">
        <v>8084332.75938925</v>
      </c>
      <c r="C456">
        <v>1605366.38805045</v>
      </c>
    </row>
    <row r="457" spans="1:3">
      <c r="A457">
        <v>455</v>
      </c>
      <c r="B457">
        <v>8084332.25766635</v>
      </c>
      <c r="C457">
        <v>1605004.69070282</v>
      </c>
    </row>
    <row r="458" spans="1:3">
      <c r="A458">
        <v>456</v>
      </c>
      <c r="B458">
        <v>8084332.54851149</v>
      </c>
      <c r="C458">
        <v>1605001.53429942</v>
      </c>
    </row>
    <row r="459" spans="1:3">
      <c r="A459">
        <v>457</v>
      </c>
      <c r="B459">
        <v>8084332.31700481</v>
      </c>
      <c r="C459">
        <v>1605109.39990303</v>
      </c>
    </row>
    <row r="460" spans="1:3">
      <c r="A460">
        <v>458</v>
      </c>
      <c r="B460">
        <v>8084332.69081725</v>
      </c>
      <c r="C460">
        <v>1604909.54091241</v>
      </c>
    </row>
    <row r="461" spans="1:3">
      <c r="A461">
        <v>459</v>
      </c>
      <c r="B461">
        <v>8084332.4839696</v>
      </c>
      <c r="C461">
        <v>1604939.63775552</v>
      </c>
    </row>
    <row r="462" spans="1:3">
      <c r="A462">
        <v>460</v>
      </c>
      <c r="B462">
        <v>8084332.37321847</v>
      </c>
      <c r="C462">
        <v>1605064.82957376</v>
      </c>
    </row>
    <row r="463" spans="1:3">
      <c r="A463">
        <v>461</v>
      </c>
      <c r="B463">
        <v>8084332.42358522</v>
      </c>
      <c r="C463">
        <v>1604769.82668901</v>
      </c>
    </row>
    <row r="464" spans="1:3">
      <c r="A464">
        <v>462</v>
      </c>
      <c r="B464">
        <v>8084332.127585</v>
      </c>
      <c r="C464">
        <v>1604981.14864413</v>
      </c>
    </row>
    <row r="465" spans="1:3">
      <c r="A465">
        <v>463</v>
      </c>
      <c r="B465">
        <v>8084332.67378691</v>
      </c>
      <c r="C465">
        <v>1605143.15147348</v>
      </c>
    </row>
    <row r="466" spans="1:3">
      <c r="A466">
        <v>464</v>
      </c>
      <c r="B466">
        <v>8084332.09486663</v>
      </c>
      <c r="C466">
        <v>1604841.91201971</v>
      </c>
    </row>
    <row r="467" spans="1:3">
      <c r="A467">
        <v>465</v>
      </c>
      <c r="B467">
        <v>8084332.39458789</v>
      </c>
      <c r="C467">
        <v>1604635.62523297</v>
      </c>
    </row>
    <row r="468" spans="1:3">
      <c r="A468">
        <v>466</v>
      </c>
      <c r="B468">
        <v>8084332.17209077</v>
      </c>
      <c r="C468">
        <v>1604745.08912688</v>
      </c>
    </row>
    <row r="469" spans="1:3">
      <c r="A469">
        <v>467</v>
      </c>
      <c r="B469">
        <v>8084332.33459866</v>
      </c>
      <c r="C469">
        <v>1604975.64688766</v>
      </c>
    </row>
    <row r="470" spans="1:3">
      <c r="A470">
        <v>468</v>
      </c>
      <c r="B470">
        <v>8084332.4140953</v>
      </c>
      <c r="C470">
        <v>1604857.38657232</v>
      </c>
    </row>
    <row r="471" spans="1:3">
      <c r="A471">
        <v>469</v>
      </c>
      <c r="B471">
        <v>8084332.27403257</v>
      </c>
      <c r="C471">
        <v>1604822.32356146</v>
      </c>
    </row>
    <row r="472" spans="1:3">
      <c r="A472">
        <v>470</v>
      </c>
      <c r="B472">
        <v>8084332.06422577</v>
      </c>
      <c r="C472">
        <v>1604910.5032073</v>
      </c>
    </row>
    <row r="473" spans="1:3">
      <c r="A473">
        <v>471</v>
      </c>
      <c r="B473">
        <v>8084332.16509291</v>
      </c>
      <c r="C473">
        <v>1604831.48255784</v>
      </c>
    </row>
    <row r="474" spans="1:3">
      <c r="A474">
        <v>472</v>
      </c>
      <c r="B474">
        <v>8084331.89871878</v>
      </c>
      <c r="C474">
        <v>1604844.46036282</v>
      </c>
    </row>
    <row r="475" spans="1:3">
      <c r="A475">
        <v>473</v>
      </c>
      <c r="B475">
        <v>8084331.88803115</v>
      </c>
      <c r="C475">
        <v>1604933.36538629</v>
      </c>
    </row>
    <row r="476" spans="1:3">
      <c r="A476">
        <v>474</v>
      </c>
      <c r="B476">
        <v>8084331.73963565</v>
      </c>
      <c r="C476">
        <v>1605029.94069225</v>
      </c>
    </row>
    <row r="477" spans="1:3">
      <c r="A477">
        <v>475</v>
      </c>
      <c r="B477">
        <v>8084331.61902449</v>
      </c>
      <c r="C477">
        <v>1605022.33697963</v>
      </c>
    </row>
    <row r="478" spans="1:3">
      <c r="A478">
        <v>476</v>
      </c>
      <c r="B478">
        <v>8084331.68712976</v>
      </c>
      <c r="C478">
        <v>1604905.55980599</v>
      </c>
    </row>
    <row r="479" spans="1:3">
      <c r="A479">
        <v>477</v>
      </c>
      <c r="B479">
        <v>8084331.71280243</v>
      </c>
      <c r="C479">
        <v>1605081.71339372</v>
      </c>
    </row>
    <row r="480" spans="1:3">
      <c r="A480">
        <v>478</v>
      </c>
      <c r="B480">
        <v>8084331.43127769</v>
      </c>
      <c r="C480">
        <v>1605073.68310339</v>
      </c>
    </row>
    <row r="481" spans="1:3">
      <c r="A481">
        <v>479</v>
      </c>
      <c r="B481">
        <v>8084331.6330957</v>
      </c>
      <c r="C481">
        <v>1605027.12340458</v>
      </c>
    </row>
    <row r="482" spans="1:3">
      <c r="A482">
        <v>480</v>
      </c>
      <c r="B482">
        <v>8084331.35609946</v>
      </c>
      <c r="C482">
        <v>1605106.63512041</v>
      </c>
    </row>
    <row r="483" spans="1:3">
      <c r="A483">
        <v>481</v>
      </c>
      <c r="B483">
        <v>8084331.27130774</v>
      </c>
      <c r="C483">
        <v>1605181.15992106</v>
      </c>
    </row>
    <row r="484" spans="1:3">
      <c r="A484">
        <v>482</v>
      </c>
      <c r="B484">
        <v>8084331.26372419</v>
      </c>
      <c r="C484">
        <v>1605203.14151691</v>
      </c>
    </row>
    <row r="485" spans="1:3">
      <c r="A485">
        <v>483</v>
      </c>
      <c r="B485">
        <v>8084331.31253468</v>
      </c>
      <c r="C485">
        <v>1605308.57385219</v>
      </c>
    </row>
    <row r="486" spans="1:3">
      <c r="A486">
        <v>484</v>
      </c>
      <c r="B486">
        <v>8084331.30209302</v>
      </c>
      <c r="C486">
        <v>1605246.33922474</v>
      </c>
    </row>
    <row r="487" spans="1:3">
      <c r="A487">
        <v>485</v>
      </c>
      <c r="B487">
        <v>8084331.41714739</v>
      </c>
      <c r="C487">
        <v>1605205.16896836</v>
      </c>
    </row>
    <row r="488" spans="1:3">
      <c r="A488">
        <v>486</v>
      </c>
      <c r="B488">
        <v>8084331.38701125</v>
      </c>
      <c r="C488">
        <v>1605121.62835918</v>
      </c>
    </row>
    <row r="489" spans="1:3">
      <c r="A489">
        <v>487</v>
      </c>
      <c r="B489">
        <v>8084331.38670386</v>
      </c>
      <c r="C489">
        <v>1605123.8098332</v>
      </c>
    </row>
    <row r="490" spans="1:3">
      <c r="A490">
        <v>488</v>
      </c>
      <c r="B490">
        <v>8084331.39033773</v>
      </c>
      <c r="C490">
        <v>1605242.89210252</v>
      </c>
    </row>
    <row r="491" spans="1:3">
      <c r="A491">
        <v>489</v>
      </c>
      <c r="B491">
        <v>8084331.31015956</v>
      </c>
      <c r="C491">
        <v>1605295.47273875</v>
      </c>
    </row>
    <row r="492" spans="1:3">
      <c r="A492">
        <v>490</v>
      </c>
      <c r="B492">
        <v>8084331.32120842</v>
      </c>
      <c r="C492">
        <v>1605284.29371214</v>
      </c>
    </row>
    <row r="493" spans="1:3">
      <c r="A493">
        <v>491</v>
      </c>
      <c r="B493">
        <v>8084331.16609954</v>
      </c>
      <c r="C493">
        <v>1605105.64612523</v>
      </c>
    </row>
    <row r="494" spans="1:3">
      <c r="A494">
        <v>492</v>
      </c>
      <c r="B494">
        <v>8084331.16481035</v>
      </c>
      <c r="C494">
        <v>1605048.17173691</v>
      </c>
    </row>
    <row r="495" spans="1:3">
      <c r="A495">
        <v>493</v>
      </c>
      <c r="B495">
        <v>8084331.3074408</v>
      </c>
      <c r="C495">
        <v>1605060.05943797</v>
      </c>
    </row>
    <row r="496" spans="1:3">
      <c r="A496">
        <v>494</v>
      </c>
      <c r="B496">
        <v>8084331.15458457</v>
      </c>
      <c r="C496">
        <v>1605114.81112681</v>
      </c>
    </row>
    <row r="497" spans="1:3">
      <c r="A497">
        <v>495</v>
      </c>
      <c r="B497">
        <v>8084331.11776</v>
      </c>
      <c r="C497">
        <v>1605180.47928781</v>
      </c>
    </row>
    <row r="498" spans="1:3">
      <c r="A498">
        <v>496</v>
      </c>
      <c r="B498">
        <v>8084331.15679197</v>
      </c>
      <c r="C498">
        <v>1605190.15182673</v>
      </c>
    </row>
    <row r="499" spans="1:3">
      <c r="A499">
        <v>497</v>
      </c>
      <c r="B499">
        <v>8084331.31025145</v>
      </c>
      <c r="C499">
        <v>1605127.39793135</v>
      </c>
    </row>
    <row r="500" spans="1:3">
      <c r="A500">
        <v>498</v>
      </c>
      <c r="B500">
        <v>8084331.14707059</v>
      </c>
      <c r="C500">
        <v>1605141.42251017</v>
      </c>
    </row>
    <row r="501" spans="1:3">
      <c r="A501">
        <v>499</v>
      </c>
      <c r="B501">
        <v>8084331.09115125</v>
      </c>
      <c r="C501">
        <v>1605229.39492217</v>
      </c>
    </row>
    <row r="502" spans="1:3">
      <c r="A502">
        <v>500</v>
      </c>
      <c r="B502">
        <v>8084331.02641003</v>
      </c>
      <c r="C502">
        <v>1605233.48598992</v>
      </c>
    </row>
    <row r="503" spans="1:3">
      <c r="A503">
        <v>501</v>
      </c>
      <c r="B503">
        <v>8084330.99094664</v>
      </c>
      <c r="C503">
        <v>1605249.68808312</v>
      </c>
    </row>
    <row r="504" spans="1:3">
      <c r="A504">
        <v>502</v>
      </c>
      <c r="B504">
        <v>8084330.97439212</v>
      </c>
      <c r="C504">
        <v>1605191.26666824</v>
      </c>
    </row>
    <row r="505" spans="1:3">
      <c r="A505">
        <v>503</v>
      </c>
      <c r="B505">
        <v>8084330.99831771</v>
      </c>
      <c r="C505">
        <v>1605175.23212137</v>
      </c>
    </row>
    <row r="506" spans="1:3">
      <c r="A506">
        <v>504</v>
      </c>
      <c r="B506">
        <v>8084331.04892555</v>
      </c>
      <c r="C506">
        <v>1605246.52854678</v>
      </c>
    </row>
    <row r="507" spans="1:3">
      <c r="A507">
        <v>505</v>
      </c>
      <c r="B507">
        <v>8084330.98391953</v>
      </c>
      <c r="C507">
        <v>1605140.64507599</v>
      </c>
    </row>
    <row r="508" spans="1:3">
      <c r="A508">
        <v>506</v>
      </c>
      <c r="B508">
        <v>8084331.0462974</v>
      </c>
      <c r="C508">
        <v>1605152.27599487</v>
      </c>
    </row>
    <row r="509" spans="1:3">
      <c r="A509">
        <v>507</v>
      </c>
      <c r="B509">
        <v>8084330.96437501</v>
      </c>
      <c r="C509">
        <v>1605203.74439459</v>
      </c>
    </row>
    <row r="510" spans="1:3">
      <c r="A510">
        <v>508</v>
      </c>
      <c r="B510">
        <v>8084330.93667365</v>
      </c>
      <c r="C510">
        <v>1605286.42708768</v>
      </c>
    </row>
    <row r="511" spans="1:3">
      <c r="A511">
        <v>509</v>
      </c>
      <c r="B511">
        <v>8084330.92480835</v>
      </c>
      <c r="C511">
        <v>1605298.20465141</v>
      </c>
    </row>
    <row r="512" spans="1:3">
      <c r="A512">
        <v>510</v>
      </c>
      <c r="B512">
        <v>8084330.85513525</v>
      </c>
      <c r="C512">
        <v>1605327.21833286</v>
      </c>
    </row>
    <row r="513" spans="1:3">
      <c r="A513">
        <v>511</v>
      </c>
      <c r="B513">
        <v>8084330.84772781</v>
      </c>
      <c r="C513">
        <v>1605355.7873483</v>
      </c>
    </row>
    <row r="514" spans="1:3">
      <c r="A514">
        <v>512</v>
      </c>
      <c r="B514">
        <v>8084330.88937956</v>
      </c>
      <c r="C514">
        <v>1605326.20785986</v>
      </c>
    </row>
    <row r="515" spans="1:3">
      <c r="A515">
        <v>513</v>
      </c>
      <c r="B515">
        <v>8084330.88844415</v>
      </c>
      <c r="C515">
        <v>1605340.66400474</v>
      </c>
    </row>
    <row r="516" spans="1:3">
      <c r="A516">
        <v>514</v>
      </c>
      <c r="B516">
        <v>8084330.87162184</v>
      </c>
      <c r="C516">
        <v>1605334.42912524</v>
      </c>
    </row>
    <row r="517" spans="1:3">
      <c r="A517">
        <v>515</v>
      </c>
      <c r="B517">
        <v>8084330.87847064</v>
      </c>
      <c r="C517">
        <v>1605313.62935643</v>
      </c>
    </row>
    <row r="518" spans="1:3">
      <c r="A518">
        <v>516</v>
      </c>
      <c r="B518">
        <v>8084330.8547183</v>
      </c>
      <c r="C518">
        <v>1605344.18612429</v>
      </c>
    </row>
    <row r="519" spans="1:3">
      <c r="A519">
        <v>517</v>
      </c>
      <c r="B519">
        <v>8084330.86902104</v>
      </c>
      <c r="C519">
        <v>1605409.8275917</v>
      </c>
    </row>
    <row r="520" spans="1:3">
      <c r="A520">
        <v>518</v>
      </c>
      <c r="B520">
        <v>8084330.84947039</v>
      </c>
      <c r="C520">
        <v>1605385.29789371</v>
      </c>
    </row>
    <row r="521" spans="1:3">
      <c r="A521">
        <v>519</v>
      </c>
      <c r="B521">
        <v>8084330.83018674</v>
      </c>
      <c r="C521">
        <v>1605458.22738368</v>
      </c>
    </row>
    <row r="522" spans="1:3">
      <c r="A522">
        <v>520</v>
      </c>
      <c r="B522">
        <v>8084330.843378</v>
      </c>
      <c r="C522">
        <v>1605424.91033653</v>
      </c>
    </row>
    <row r="523" spans="1:3">
      <c r="A523">
        <v>521</v>
      </c>
      <c r="B523">
        <v>8084330.80431057</v>
      </c>
      <c r="C523">
        <v>1605495.63403483</v>
      </c>
    </row>
    <row r="524" spans="1:3">
      <c r="A524">
        <v>522</v>
      </c>
      <c r="B524">
        <v>8084330.81859035</v>
      </c>
      <c r="C524">
        <v>1605536.73164913</v>
      </c>
    </row>
    <row r="525" spans="1:3">
      <c r="A525">
        <v>523</v>
      </c>
      <c r="B525">
        <v>8084330.78689308</v>
      </c>
      <c r="C525">
        <v>1605470.46494417</v>
      </c>
    </row>
    <row r="526" spans="1:3">
      <c r="A526">
        <v>524</v>
      </c>
      <c r="B526">
        <v>8084330.81178348</v>
      </c>
      <c r="C526">
        <v>1605484.84099315</v>
      </c>
    </row>
    <row r="527" spans="1:3">
      <c r="A527">
        <v>525</v>
      </c>
      <c r="B527">
        <v>8084330.8057317</v>
      </c>
      <c r="C527">
        <v>1605410.19046509</v>
      </c>
    </row>
    <row r="528" spans="1:3">
      <c r="A528">
        <v>526</v>
      </c>
      <c r="B528">
        <v>8084330.79145836</v>
      </c>
      <c r="C528">
        <v>1605463.80816874</v>
      </c>
    </row>
    <row r="529" spans="1:3">
      <c r="A529">
        <v>527</v>
      </c>
      <c r="B529">
        <v>8084330.82503504</v>
      </c>
      <c r="C529">
        <v>1605492.60891132</v>
      </c>
    </row>
    <row r="530" spans="1:3">
      <c r="A530">
        <v>528</v>
      </c>
      <c r="B530">
        <v>8084330.79145951</v>
      </c>
      <c r="C530">
        <v>1605482.64939648</v>
      </c>
    </row>
    <row r="531" spans="1:3">
      <c r="A531">
        <v>529</v>
      </c>
      <c r="B531">
        <v>8084330.80862328</v>
      </c>
      <c r="C531">
        <v>1605467.00431381</v>
      </c>
    </row>
    <row r="532" spans="1:3">
      <c r="A532">
        <v>530</v>
      </c>
      <c r="B532">
        <v>8084330.80437664</v>
      </c>
      <c r="C532">
        <v>1605486.74631582</v>
      </c>
    </row>
    <row r="533" spans="1:3">
      <c r="A533">
        <v>531</v>
      </c>
      <c r="B533">
        <v>8084330.79543609</v>
      </c>
      <c r="C533">
        <v>1605524.76870203</v>
      </c>
    </row>
    <row r="534" spans="1:3">
      <c r="A534">
        <v>532</v>
      </c>
      <c r="B534">
        <v>8084330.79811026</v>
      </c>
      <c r="C534">
        <v>1605448.99313398</v>
      </c>
    </row>
    <row r="535" spans="1:3">
      <c r="A535">
        <v>533</v>
      </c>
      <c r="B535">
        <v>8084330.82125013</v>
      </c>
      <c r="C535">
        <v>1605475.95698474</v>
      </c>
    </row>
    <row r="536" spans="1:3">
      <c r="A536">
        <v>534</v>
      </c>
      <c r="B536">
        <v>8084330.79437916</v>
      </c>
      <c r="C536">
        <v>1605445.14154421</v>
      </c>
    </row>
    <row r="537" spans="1:3">
      <c r="A537">
        <v>535</v>
      </c>
      <c r="B537">
        <v>8084330.79693516</v>
      </c>
      <c r="C537">
        <v>1605464.18559121</v>
      </c>
    </row>
    <row r="538" spans="1:3">
      <c r="A538">
        <v>536</v>
      </c>
      <c r="B538">
        <v>8084330.80148728</v>
      </c>
      <c r="C538">
        <v>1605421.58086628</v>
      </c>
    </row>
    <row r="539" spans="1:3">
      <c r="A539">
        <v>537</v>
      </c>
      <c r="B539">
        <v>8084330.78667246</v>
      </c>
      <c r="C539">
        <v>1605465.26400691</v>
      </c>
    </row>
    <row r="540" spans="1:3">
      <c r="A540">
        <v>538</v>
      </c>
      <c r="B540">
        <v>8084330.78677216</v>
      </c>
      <c r="C540">
        <v>1605429.93636827</v>
      </c>
    </row>
    <row r="541" spans="1:3">
      <c r="A541">
        <v>539</v>
      </c>
      <c r="B541">
        <v>8084330.78736766</v>
      </c>
      <c r="C541">
        <v>1605488.61665791</v>
      </c>
    </row>
    <row r="542" spans="1:3">
      <c r="A542">
        <v>540</v>
      </c>
      <c r="B542">
        <v>8084330.79842514</v>
      </c>
      <c r="C542">
        <v>1605450.38072828</v>
      </c>
    </row>
    <row r="543" spans="1:3">
      <c r="A543">
        <v>541</v>
      </c>
      <c r="B543">
        <v>8084330.78583573</v>
      </c>
      <c r="C543">
        <v>1605471.9400623</v>
      </c>
    </row>
    <row r="544" spans="1:3">
      <c r="A544">
        <v>542</v>
      </c>
      <c r="B544">
        <v>8084330.78821521</v>
      </c>
      <c r="C544">
        <v>1605472.13094613</v>
      </c>
    </row>
    <row r="545" spans="1:3">
      <c r="A545">
        <v>543</v>
      </c>
      <c r="B545">
        <v>8084330.78079521</v>
      </c>
      <c r="C545">
        <v>1605477.28838413</v>
      </c>
    </row>
    <row r="546" spans="1:3">
      <c r="A546">
        <v>544</v>
      </c>
      <c r="B546">
        <v>8084330.77621778</v>
      </c>
      <c r="C546">
        <v>1605464.74517945</v>
      </c>
    </row>
    <row r="547" spans="1:3">
      <c r="A547">
        <v>545</v>
      </c>
      <c r="B547">
        <v>8084330.77886861</v>
      </c>
      <c r="C547">
        <v>1605459.75608966</v>
      </c>
    </row>
    <row r="548" spans="1:3">
      <c r="A548">
        <v>546</v>
      </c>
      <c r="B548">
        <v>8084330.76917631</v>
      </c>
      <c r="C548">
        <v>1605481.21772502</v>
      </c>
    </row>
    <row r="549" spans="1:3">
      <c r="A549">
        <v>547</v>
      </c>
      <c r="B549">
        <v>8084330.77065125</v>
      </c>
      <c r="C549">
        <v>1605478.74181599</v>
      </c>
    </row>
    <row r="550" spans="1:3">
      <c r="A550">
        <v>548</v>
      </c>
      <c r="B550">
        <v>8084330.7673906</v>
      </c>
      <c r="C550">
        <v>1605503.83999028</v>
      </c>
    </row>
    <row r="551" spans="1:3">
      <c r="A551">
        <v>549</v>
      </c>
      <c r="B551">
        <v>8084330.77003716</v>
      </c>
      <c r="C551">
        <v>1605489.45518962</v>
      </c>
    </row>
    <row r="552" spans="1:3">
      <c r="A552">
        <v>550</v>
      </c>
      <c r="B552">
        <v>8084330.76735253</v>
      </c>
      <c r="C552">
        <v>1605501.35501825</v>
      </c>
    </row>
    <row r="553" spans="1:3">
      <c r="A553">
        <v>551</v>
      </c>
      <c r="B553">
        <v>8084330.76299969</v>
      </c>
      <c r="C553">
        <v>1605503.33829572</v>
      </c>
    </row>
    <row r="554" spans="1:3">
      <c r="A554">
        <v>552</v>
      </c>
      <c r="B554">
        <v>8084330.76734783</v>
      </c>
      <c r="C554">
        <v>1605511.38767905</v>
      </c>
    </row>
    <row r="555" spans="1:3">
      <c r="A555">
        <v>553</v>
      </c>
      <c r="B555">
        <v>8084330.76441251</v>
      </c>
      <c r="C555">
        <v>1605497.19695927</v>
      </c>
    </row>
    <row r="556" spans="1:3">
      <c r="A556">
        <v>554</v>
      </c>
      <c r="B556">
        <v>8084330.75936019</v>
      </c>
      <c r="C556">
        <v>1605503.24965324</v>
      </c>
    </row>
    <row r="557" spans="1:3">
      <c r="A557">
        <v>555</v>
      </c>
      <c r="B557">
        <v>8084330.76214653</v>
      </c>
      <c r="C557">
        <v>1605512.06640075</v>
      </c>
    </row>
    <row r="558" spans="1:3">
      <c r="A558">
        <v>556</v>
      </c>
      <c r="B558">
        <v>8084330.75688468</v>
      </c>
      <c r="C558">
        <v>1605503.85891197</v>
      </c>
    </row>
    <row r="559" spans="1:3">
      <c r="A559">
        <v>557</v>
      </c>
      <c r="B559">
        <v>8084330.75700037</v>
      </c>
      <c r="C559">
        <v>1605515.07137799</v>
      </c>
    </row>
    <row r="560" spans="1:3">
      <c r="A560">
        <v>558</v>
      </c>
      <c r="B560">
        <v>8084330.75614305</v>
      </c>
      <c r="C560">
        <v>1605514.34539535</v>
      </c>
    </row>
    <row r="561" spans="1:3">
      <c r="A561">
        <v>559</v>
      </c>
      <c r="B561">
        <v>8084330.75585149</v>
      </c>
      <c r="C561">
        <v>1605516.51148902</v>
      </c>
    </row>
    <row r="562" spans="1:3">
      <c r="A562">
        <v>560</v>
      </c>
      <c r="B562">
        <v>8084330.75535674</v>
      </c>
      <c r="C562">
        <v>1605518.0464861</v>
      </c>
    </row>
    <row r="563" spans="1:3">
      <c r="A563">
        <v>561</v>
      </c>
      <c r="B563">
        <v>8084330.75512161</v>
      </c>
      <c r="C563">
        <v>1605526.05398229</v>
      </c>
    </row>
    <row r="564" spans="1:3">
      <c r="A564">
        <v>562</v>
      </c>
      <c r="B564">
        <v>8084330.75528395</v>
      </c>
      <c r="C564">
        <v>1605534.34074139</v>
      </c>
    </row>
    <row r="565" spans="1:3">
      <c r="A565">
        <v>563</v>
      </c>
      <c r="B565">
        <v>8084330.75506985</v>
      </c>
      <c r="C565">
        <v>1605525.15515624</v>
      </c>
    </row>
    <row r="566" spans="1:3">
      <c r="A566">
        <v>564</v>
      </c>
      <c r="B566">
        <v>8084330.75301076</v>
      </c>
      <c r="C566">
        <v>1605515.17358208</v>
      </c>
    </row>
    <row r="567" spans="1:3">
      <c r="A567">
        <v>565</v>
      </c>
      <c r="B567">
        <v>8084330.75596206</v>
      </c>
      <c r="C567">
        <v>1605498.67251185</v>
      </c>
    </row>
    <row r="568" spans="1:3">
      <c r="A568">
        <v>566</v>
      </c>
      <c r="B568">
        <v>8084330.75437226</v>
      </c>
      <c r="C568">
        <v>1605512.20899644</v>
      </c>
    </row>
    <row r="569" spans="1:3">
      <c r="A569">
        <v>567</v>
      </c>
      <c r="B569">
        <v>8084330.75472099</v>
      </c>
      <c r="C569">
        <v>1605493.13387265</v>
      </c>
    </row>
    <row r="570" spans="1:3">
      <c r="A570">
        <v>568</v>
      </c>
      <c r="B570">
        <v>8084330.7543473</v>
      </c>
      <c r="C570">
        <v>1605511.89732786</v>
      </c>
    </row>
    <row r="571" spans="1:3">
      <c r="A571">
        <v>569</v>
      </c>
      <c r="B571">
        <v>8084330.75528111</v>
      </c>
      <c r="C571">
        <v>1605523.34561222</v>
      </c>
    </row>
    <row r="572" spans="1:3">
      <c r="A572">
        <v>570</v>
      </c>
      <c r="B572">
        <v>8084330.75350926</v>
      </c>
      <c r="C572">
        <v>1605510.16676826</v>
      </c>
    </row>
    <row r="573" spans="1:3">
      <c r="A573">
        <v>571</v>
      </c>
      <c r="B573">
        <v>8084330.75413348</v>
      </c>
      <c r="C573">
        <v>1605510.57162295</v>
      </c>
    </row>
    <row r="574" spans="1:3">
      <c r="A574">
        <v>572</v>
      </c>
      <c r="B574">
        <v>8084330.75450767</v>
      </c>
      <c r="C574">
        <v>1605519.13559599</v>
      </c>
    </row>
    <row r="575" spans="1:3">
      <c r="A575">
        <v>573</v>
      </c>
      <c r="B575">
        <v>8084330.75317095</v>
      </c>
      <c r="C575">
        <v>1605535.07630831</v>
      </c>
    </row>
    <row r="576" spans="1:3">
      <c r="A576">
        <v>574</v>
      </c>
      <c r="B576">
        <v>8084330.75402485</v>
      </c>
      <c r="C576">
        <v>1605514.72927078</v>
      </c>
    </row>
    <row r="577" spans="1:3">
      <c r="A577">
        <v>575</v>
      </c>
      <c r="B577">
        <v>8084330.75352875</v>
      </c>
      <c r="C577">
        <v>1605509.63140656</v>
      </c>
    </row>
    <row r="578" spans="1:3">
      <c r="A578">
        <v>576</v>
      </c>
      <c r="B578">
        <v>8084330.75303204</v>
      </c>
      <c r="C578">
        <v>1605522.30401041</v>
      </c>
    </row>
    <row r="579" spans="1:3">
      <c r="A579">
        <v>577</v>
      </c>
      <c r="B579">
        <v>8084330.75372182</v>
      </c>
      <c r="C579">
        <v>1605516.97283013</v>
      </c>
    </row>
    <row r="580" spans="1:3">
      <c r="A580">
        <v>578</v>
      </c>
      <c r="B580">
        <v>8084330.7528688</v>
      </c>
      <c r="C580">
        <v>1605509.83169417</v>
      </c>
    </row>
    <row r="581" spans="1:3">
      <c r="A581">
        <v>579</v>
      </c>
      <c r="B581">
        <v>8084330.75287979</v>
      </c>
      <c r="C581">
        <v>1605511.18890705</v>
      </c>
    </row>
    <row r="582" spans="1:3">
      <c r="A582">
        <v>580</v>
      </c>
      <c r="B582">
        <v>8084330.7536302</v>
      </c>
      <c r="C582">
        <v>1605510.92327658</v>
      </c>
    </row>
    <row r="583" spans="1:3">
      <c r="A583">
        <v>581</v>
      </c>
      <c r="B583">
        <v>8084330.75346754</v>
      </c>
      <c r="C583">
        <v>1605507.86636835</v>
      </c>
    </row>
    <row r="584" spans="1:3">
      <c r="A584">
        <v>582</v>
      </c>
      <c r="B584">
        <v>8084330.7520762</v>
      </c>
      <c r="C584">
        <v>1605510.90027138</v>
      </c>
    </row>
    <row r="585" spans="1:3">
      <c r="A585">
        <v>583</v>
      </c>
      <c r="B585">
        <v>8084330.75211447</v>
      </c>
      <c r="C585">
        <v>1605506.39771223</v>
      </c>
    </row>
    <row r="586" spans="1:3">
      <c r="A586">
        <v>584</v>
      </c>
      <c r="B586">
        <v>8084330.7518064</v>
      </c>
      <c r="C586">
        <v>1605516.51989874</v>
      </c>
    </row>
    <row r="587" spans="1:3">
      <c r="A587">
        <v>585</v>
      </c>
      <c r="B587">
        <v>8084330.75196215</v>
      </c>
      <c r="C587">
        <v>1605513.99029603</v>
      </c>
    </row>
    <row r="588" spans="1:3">
      <c r="A588">
        <v>586</v>
      </c>
      <c r="B588">
        <v>8084330.75102657</v>
      </c>
      <c r="C588">
        <v>1605510.14558683</v>
      </c>
    </row>
    <row r="589" spans="1:3">
      <c r="A589">
        <v>587</v>
      </c>
      <c r="B589">
        <v>8084330.75056485</v>
      </c>
      <c r="C589">
        <v>1605521.38343725</v>
      </c>
    </row>
    <row r="590" spans="1:3">
      <c r="A590">
        <v>588</v>
      </c>
      <c r="B590">
        <v>8084330.75067089</v>
      </c>
      <c r="C590">
        <v>1605523.92476114</v>
      </c>
    </row>
    <row r="591" spans="1:3">
      <c r="A591">
        <v>589</v>
      </c>
      <c r="B591">
        <v>8084330.7509297</v>
      </c>
      <c r="C591">
        <v>1605526.14663333</v>
      </c>
    </row>
    <row r="592" spans="1:3">
      <c r="A592">
        <v>590</v>
      </c>
      <c r="B592">
        <v>8084330.75084473</v>
      </c>
      <c r="C592">
        <v>1605523.48398979</v>
      </c>
    </row>
    <row r="593" spans="1:3">
      <c r="A593">
        <v>591</v>
      </c>
      <c r="B593">
        <v>8084330.75044773</v>
      </c>
      <c r="C593">
        <v>1605520.3843607</v>
      </c>
    </row>
    <row r="594" spans="1:3">
      <c r="A594">
        <v>592</v>
      </c>
      <c r="B594">
        <v>8084330.7506601</v>
      </c>
      <c r="C594">
        <v>1605525.46532249</v>
      </c>
    </row>
    <row r="595" spans="1:3">
      <c r="A595">
        <v>593</v>
      </c>
      <c r="B595">
        <v>8084330.75113863</v>
      </c>
      <c r="C595">
        <v>1605516.22417896</v>
      </c>
    </row>
    <row r="596" spans="1:3">
      <c r="A596">
        <v>594</v>
      </c>
      <c r="B596">
        <v>8084330.75091849</v>
      </c>
      <c r="C596">
        <v>1605516.84529839</v>
      </c>
    </row>
    <row r="597" spans="1:3">
      <c r="A597">
        <v>595</v>
      </c>
      <c r="B597">
        <v>8084330.75069291</v>
      </c>
      <c r="C597">
        <v>1605523.03799122</v>
      </c>
    </row>
    <row r="598" spans="1:3">
      <c r="A598">
        <v>596</v>
      </c>
      <c r="B598">
        <v>8084330.75085562</v>
      </c>
      <c r="C598">
        <v>1605517.50062549</v>
      </c>
    </row>
    <row r="599" spans="1:3">
      <c r="A599">
        <v>597</v>
      </c>
      <c r="B599">
        <v>8084330.75094029</v>
      </c>
      <c r="C599">
        <v>1605520.40188703</v>
      </c>
    </row>
    <row r="600" spans="1:3">
      <c r="A600">
        <v>598</v>
      </c>
      <c r="B600">
        <v>8084330.75085116</v>
      </c>
      <c r="C600">
        <v>1605519.01284354</v>
      </c>
    </row>
    <row r="601" spans="1:3">
      <c r="A601">
        <v>599</v>
      </c>
      <c r="B601">
        <v>8084330.75042391</v>
      </c>
      <c r="C601">
        <v>1605522.02700953</v>
      </c>
    </row>
    <row r="602" spans="1:3">
      <c r="A602">
        <v>600</v>
      </c>
      <c r="B602">
        <v>8084330.75070771</v>
      </c>
      <c r="C602">
        <v>1605525.79748095</v>
      </c>
    </row>
    <row r="603" spans="1:3">
      <c r="A603">
        <v>601</v>
      </c>
      <c r="B603">
        <v>8084330.75092443</v>
      </c>
      <c r="C603">
        <v>1605515.56345698</v>
      </c>
    </row>
    <row r="604" spans="1:3">
      <c r="A604">
        <v>602</v>
      </c>
      <c r="B604">
        <v>8084330.75005284</v>
      </c>
      <c r="C604">
        <v>1605518.28236903</v>
      </c>
    </row>
    <row r="605" spans="1:3">
      <c r="A605">
        <v>603</v>
      </c>
      <c r="B605">
        <v>8084330.74987995</v>
      </c>
      <c r="C605">
        <v>1605524.69197754</v>
      </c>
    </row>
    <row r="606" spans="1:3">
      <c r="A606">
        <v>604</v>
      </c>
      <c r="B606">
        <v>8084330.75034949</v>
      </c>
      <c r="C606">
        <v>1605519.51132872</v>
      </c>
    </row>
    <row r="607" spans="1:3">
      <c r="A607">
        <v>605</v>
      </c>
      <c r="B607">
        <v>8084330.75014835</v>
      </c>
      <c r="C607">
        <v>1605521.2207967</v>
      </c>
    </row>
    <row r="608" spans="1:3">
      <c r="A608">
        <v>606</v>
      </c>
      <c r="B608">
        <v>8084330.74991775</v>
      </c>
      <c r="C608">
        <v>1605526.93951866</v>
      </c>
    </row>
    <row r="609" spans="1:3">
      <c r="A609">
        <v>607</v>
      </c>
      <c r="B609">
        <v>8084330.74989744</v>
      </c>
      <c r="C609">
        <v>1605531.00799843</v>
      </c>
    </row>
    <row r="610" spans="1:3">
      <c r="A610">
        <v>608</v>
      </c>
      <c r="B610">
        <v>8084330.7498744</v>
      </c>
      <c r="C610">
        <v>1605522.65045273</v>
      </c>
    </row>
    <row r="611" spans="1:3">
      <c r="A611">
        <v>609</v>
      </c>
      <c r="B611">
        <v>8084330.74992218</v>
      </c>
      <c r="C611">
        <v>1605521.43096437</v>
      </c>
    </row>
    <row r="612" spans="1:3">
      <c r="A612">
        <v>610</v>
      </c>
      <c r="B612">
        <v>8084330.74960337</v>
      </c>
      <c r="C612">
        <v>1605524.50904703</v>
      </c>
    </row>
    <row r="613" spans="1:3">
      <c r="A613">
        <v>611</v>
      </c>
      <c r="B613">
        <v>8084330.74946088</v>
      </c>
      <c r="C613">
        <v>1605525.1199993</v>
      </c>
    </row>
    <row r="614" spans="1:3">
      <c r="A614">
        <v>612</v>
      </c>
      <c r="B614">
        <v>8084330.74939586</v>
      </c>
      <c r="C614">
        <v>1605524.8943572</v>
      </c>
    </row>
    <row r="615" spans="1:3">
      <c r="A615">
        <v>613</v>
      </c>
      <c r="B615">
        <v>8084330.74944641</v>
      </c>
      <c r="C615">
        <v>1605525.69022656</v>
      </c>
    </row>
    <row r="616" spans="1:3">
      <c r="A616">
        <v>614</v>
      </c>
      <c r="B616">
        <v>8084330.74948041</v>
      </c>
      <c r="C616">
        <v>1605522.85700808</v>
      </c>
    </row>
    <row r="617" spans="1:3">
      <c r="A617">
        <v>615</v>
      </c>
      <c r="B617">
        <v>8084330.74934393</v>
      </c>
      <c r="C617">
        <v>1605524.40281396</v>
      </c>
    </row>
    <row r="618" spans="1:3">
      <c r="A618">
        <v>616</v>
      </c>
      <c r="B618">
        <v>8084330.7494619</v>
      </c>
      <c r="C618">
        <v>1605519.77254587</v>
      </c>
    </row>
    <row r="619" spans="1:3">
      <c r="A619">
        <v>617</v>
      </c>
      <c r="B619">
        <v>8084330.74929513</v>
      </c>
      <c r="C619">
        <v>1605524.46409964</v>
      </c>
    </row>
    <row r="620" spans="1:3">
      <c r="A620">
        <v>618</v>
      </c>
      <c r="B620">
        <v>8084330.74919116</v>
      </c>
      <c r="C620">
        <v>1605530.63511446</v>
      </c>
    </row>
    <row r="621" spans="1:3">
      <c r="A621">
        <v>619</v>
      </c>
      <c r="B621">
        <v>8084330.74932841</v>
      </c>
      <c r="C621">
        <v>1605532.84022854</v>
      </c>
    </row>
    <row r="622" spans="1:3">
      <c r="A622">
        <v>620</v>
      </c>
      <c r="B622">
        <v>8084330.74912678</v>
      </c>
      <c r="C622">
        <v>1605535.51773701</v>
      </c>
    </row>
    <row r="623" spans="1:3">
      <c r="A623">
        <v>621</v>
      </c>
      <c r="B623">
        <v>8084330.7491795</v>
      </c>
      <c r="C623">
        <v>1605537.1010219</v>
      </c>
    </row>
    <row r="624" spans="1:3">
      <c r="A624">
        <v>622</v>
      </c>
      <c r="B624">
        <v>8084330.74880851</v>
      </c>
      <c r="C624">
        <v>1605536.52858819</v>
      </c>
    </row>
    <row r="625" spans="1:3">
      <c r="A625">
        <v>623</v>
      </c>
      <c r="B625">
        <v>8084330.74894469</v>
      </c>
      <c r="C625">
        <v>1605534.00528638</v>
      </c>
    </row>
    <row r="626" spans="1:3">
      <c r="A626">
        <v>624</v>
      </c>
      <c r="B626">
        <v>8084330.74893372</v>
      </c>
      <c r="C626">
        <v>1605535.40974459</v>
      </c>
    </row>
    <row r="627" spans="1:3">
      <c r="A627">
        <v>625</v>
      </c>
      <c r="B627">
        <v>8084330.74884318</v>
      </c>
      <c r="C627">
        <v>1605538.03371954</v>
      </c>
    </row>
    <row r="628" spans="1:3">
      <c r="A628">
        <v>626</v>
      </c>
      <c r="B628">
        <v>8084330.74889117</v>
      </c>
      <c r="C628">
        <v>1605535.4387924</v>
      </c>
    </row>
    <row r="629" spans="1:3">
      <c r="A629">
        <v>627</v>
      </c>
      <c r="B629">
        <v>8084330.74886015</v>
      </c>
      <c r="C629">
        <v>1605535.11479727</v>
      </c>
    </row>
    <row r="630" spans="1:3">
      <c r="A630">
        <v>628</v>
      </c>
      <c r="B630">
        <v>8084330.7489354</v>
      </c>
      <c r="C630">
        <v>1605537.20592729</v>
      </c>
    </row>
    <row r="631" spans="1:3">
      <c r="A631">
        <v>629</v>
      </c>
      <c r="B631">
        <v>8084330.74878222</v>
      </c>
      <c r="C631">
        <v>1605537.34469312</v>
      </c>
    </row>
    <row r="632" spans="1:3">
      <c r="A632">
        <v>630</v>
      </c>
      <c r="B632">
        <v>8084330.74881274</v>
      </c>
      <c r="C632">
        <v>1605536.22143704</v>
      </c>
    </row>
    <row r="633" spans="1:3">
      <c r="A633">
        <v>631</v>
      </c>
      <c r="B633">
        <v>8084330.74873125</v>
      </c>
      <c r="C633">
        <v>1605535.01440799</v>
      </c>
    </row>
    <row r="634" spans="1:3">
      <c r="A634">
        <v>632</v>
      </c>
      <c r="B634">
        <v>8084330.74871467</v>
      </c>
      <c r="C634">
        <v>1605535.2419216</v>
      </c>
    </row>
    <row r="635" spans="1:3">
      <c r="A635">
        <v>633</v>
      </c>
      <c r="B635">
        <v>8084330.74873063</v>
      </c>
      <c r="C635">
        <v>1605538.63143652</v>
      </c>
    </row>
    <row r="636" spans="1:3">
      <c r="A636">
        <v>634</v>
      </c>
      <c r="B636">
        <v>8084330.74871998</v>
      </c>
      <c r="C636">
        <v>1605537.37499906</v>
      </c>
    </row>
    <row r="637" spans="1:3">
      <c r="A637">
        <v>635</v>
      </c>
      <c r="B637">
        <v>8084330.74870934</v>
      </c>
      <c r="C637">
        <v>1605531.75215812</v>
      </c>
    </row>
    <row r="638" spans="1:3">
      <c r="A638">
        <v>636</v>
      </c>
      <c r="B638">
        <v>8084330.74879143</v>
      </c>
      <c r="C638">
        <v>1605534.83767884</v>
      </c>
    </row>
    <row r="639" spans="1:3">
      <c r="A639">
        <v>637</v>
      </c>
      <c r="B639">
        <v>8084330.74871434</v>
      </c>
      <c r="C639">
        <v>1605535.8576573</v>
      </c>
    </row>
    <row r="640" spans="1:3">
      <c r="A640">
        <v>638</v>
      </c>
      <c r="B640">
        <v>8084330.74866878</v>
      </c>
      <c r="C640">
        <v>1605533.45013062</v>
      </c>
    </row>
    <row r="641" spans="1:3">
      <c r="A641">
        <v>639</v>
      </c>
      <c r="B641">
        <v>8084330.74877863</v>
      </c>
      <c r="C641">
        <v>1605532.45595128</v>
      </c>
    </row>
    <row r="642" spans="1:3">
      <c r="A642">
        <v>640</v>
      </c>
      <c r="B642">
        <v>8084330.74873664</v>
      </c>
      <c r="C642">
        <v>1605533.58057522</v>
      </c>
    </row>
    <row r="643" spans="1:3">
      <c r="A643">
        <v>641</v>
      </c>
      <c r="B643">
        <v>8084330.74862639</v>
      </c>
      <c r="C643">
        <v>1605530.40975791</v>
      </c>
    </row>
    <row r="644" spans="1:3">
      <c r="A644">
        <v>642</v>
      </c>
      <c r="B644">
        <v>8084330.74855274</v>
      </c>
      <c r="C644">
        <v>1605530.86868367</v>
      </c>
    </row>
    <row r="645" spans="1:3">
      <c r="A645">
        <v>643</v>
      </c>
      <c r="B645">
        <v>8084330.74876858</v>
      </c>
      <c r="C645">
        <v>1605532.34823405</v>
      </c>
    </row>
    <row r="646" spans="1:3">
      <c r="A646">
        <v>644</v>
      </c>
      <c r="B646">
        <v>8084330.74861733</v>
      </c>
      <c r="C646">
        <v>1605531.16174658</v>
      </c>
    </row>
    <row r="647" spans="1:3">
      <c r="A647">
        <v>645</v>
      </c>
      <c r="B647">
        <v>8084330.74861546</v>
      </c>
      <c r="C647">
        <v>1605526.62156554</v>
      </c>
    </row>
    <row r="648" spans="1:3">
      <c r="A648">
        <v>646</v>
      </c>
      <c r="B648">
        <v>8084330.74862658</v>
      </c>
      <c r="C648">
        <v>1605531.27483279</v>
      </c>
    </row>
    <row r="649" spans="1:3">
      <c r="A649">
        <v>647</v>
      </c>
      <c r="B649">
        <v>8084330.74858637</v>
      </c>
      <c r="C649">
        <v>1605529.64821041</v>
      </c>
    </row>
    <row r="650" spans="1:3">
      <c r="A650">
        <v>648</v>
      </c>
      <c r="B650">
        <v>8084330.74853159</v>
      </c>
      <c r="C650">
        <v>1605529.53447218</v>
      </c>
    </row>
    <row r="651" spans="1:3">
      <c r="A651">
        <v>649</v>
      </c>
      <c r="B651">
        <v>8084330.74857164</v>
      </c>
      <c r="C651">
        <v>1605528.91145965</v>
      </c>
    </row>
    <row r="652" spans="1:3">
      <c r="A652">
        <v>650</v>
      </c>
      <c r="B652">
        <v>8084330.74848389</v>
      </c>
      <c r="C652">
        <v>1605531.03806129</v>
      </c>
    </row>
    <row r="653" spans="1:3">
      <c r="A653">
        <v>651</v>
      </c>
      <c r="B653">
        <v>8084330.74852569</v>
      </c>
      <c r="C653">
        <v>1605529.98761586</v>
      </c>
    </row>
    <row r="654" spans="1:3">
      <c r="A654">
        <v>652</v>
      </c>
      <c r="B654">
        <v>8084330.74850756</v>
      </c>
      <c r="C654">
        <v>1605531.49054192</v>
      </c>
    </row>
    <row r="655" spans="1:3">
      <c r="A655">
        <v>653</v>
      </c>
      <c r="B655">
        <v>8084330.74851568</v>
      </c>
      <c r="C655">
        <v>1605530.41265986</v>
      </c>
    </row>
    <row r="656" spans="1:3">
      <c r="A656">
        <v>654</v>
      </c>
      <c r="B656">
        <v>8084330.74840804</v>
      </c>
      <c r="C656">
        <v>1605533.84175203</v>
      </c>
    </row>
    <row r="657" spans="1:3">
      <c r="A657">
        <v>655</v>
      </c>
      <c r="B657">
        <v>8084330.74841596</v>
      </c>
      <c r="C657">
        <v>1605534.77442368</v>
      </c>
    </row>
    <row r="658" spans="1:3">
      <c r="A658">
        <v>656</v>
      </c>
      <c r="B658">
        <v>8084330.74837687</v>
      </c>
      <c r="C658">
        <v>1605537.08733204</v>
      </c>
    </row>
    <row r="659" spans="1:3">
      <c r="A659">
        <v>657</v>
      </c>
      <c r="B659">
        <v>8084330.74841218</v>
      </c>
      <c r="C659">
        <v>1605535.99476089</v>
      </c>
    </row>
    <row r="660" spans="1:3">
      <c r="A660">
        <v>658</v>
      </c>
      <c r="B660">
        <v>8084330.74840135</v>
      </c>
      <c r="C660">
        <v>1605537.15983101</v>
      </c>
    </row>
    <row r="661" spans="1:3">
      <c r="A661">
        <v>659</v>
      </c>
      <c r="B661">
        <v>8084330.74841059</v>
      </c>
      <c r="C661">
        <v>1605538.08256303</v>
      </c>
    </row>
    <row r="662" spans="1:3">
      <c r="A662">
        <v>660</v>
      </c>
      <c r="B662">
        <v>8084330.74829513</v>
      </c>
      <c r="C662">
        <v>1605538.46369845</v>
      </c>
    </row>
    <row r="663" spans="1:3">
      <c r="A663">
        <v>661</v>
      </c>
      <c r="B663">
        <v>8084330.74823815</v>
      </c>
      <c r="C663">
        <v>1605538.78163535</v>
      </c>
    </row>
    <row r="664" spans="1:3">
      <c r="A664">
        <v>662</v>
      </c>
      <c r="B664">
        <v>8084330.74822439</v>
      </c>
      <c r="C664">
        <v>1605539.08750858</v>
      </c>
    </row>
    <row r="665" spans="1:3">
      <c r="A665">
        <v>663</v>
      </c>
      <c r="B665">
        <v>8084330.74820568</v>
      </c>
      <c r="C665">
        <v>1605541.17679896</v>
      </c>
    </row>
    <row r="666" spans="1:3">
      <c r="A666">
        <v>664</v>
      </c>
      <c r="B666">
        <v>8084330.74820829</v>
      </c>
      <c r="C666">
        <v>1605540.58021635</v>
      </c>
    </row>
    <row r="667" spans="1:3">
      <c r="A667">
        <v>665</v>
      </c>
      <c r="B667">
        <v>8084330.74820653</v>
      </c>
      <c r="C667">
        <v>1605543.45645934</v>
      </c>
    </row>
    <row r="668" spans="1:3">
      <c r="A668">
        <v>666</v>
      </c>
      <c r="B668">
        <v>8084330.74822689</v>
      </c>
      <c r="C668">
        <v>1605541.51198285</v>
      </c>
    </row>
    <row r="669" spans="1:3">
      <c r="A669">
        <v>667</v>
      </c>
      <c r="B669">
        <v>8084330.74819451</v>
      </c>
      <c r="C669">
        <v>1605541.53927592</v>
      </c>
    </row>
    <row r="670" spans="1:3">
      <c r="A670">
        <v>668</v>
      </c>
      <c r="B670">
        <v>8084330.7481947</v>
      </c>
      <c r="C670">
        <v>1605542.0381921</v>
      </c>
    </row>
    <row r="671" spans="1:3">
      <c r="A671">
        <v>669</v>
      </c>
      <c r="B671">
        <v>8084330.74823735</v>
      </c>
      <c r="C671">
        <v>1605541.70188832</v>
      </c>
    </row>
    <row r="672" spans="1:3">
      <c r="A672">
        <v>670</v>
      </c>
      <c r="B672">
        <v>8084330.74818781</v>
      </c>
      <c r="C672">
        <v>1605541.96530165</v>
      </c>
    </row>
    <row r="673" spans="1:3">
      <c r="A673">
        <v>671</v>
      </c>
      <c r="B673">
        <v>8084330.74815368</v>
      </c>
      <c r="C673">
        <v>1605541.30303784</v>
      </c>
    </row>
    <row r="674" spans="1:3">
      <c r="A674">
        <v>672</v>
      </c>
      <c r="B674">
        <v>8084330.74819073</v>
      </c>
      <c r="C674">
        <v>1605541.47961688</v>
      </c>
    </row>
    <row r="675" spans="1:3">
      <c r="A675">
        <v>673</v>
      </c>
      <c r="B675">
        <v>8084330.7481395</v>
      </c>
      <c r="C675">
        <v>1605542.89993773</v>
      </c>
    </row>
    <row r="676" spans="1:3">
      <c r="A676">
        <v>674</v>
      </c>
      <c r="B676">
        <v>8084330.7481805</v>
      </c>
      <c r="C676">
        <v>1605541.37852429</v>
      </c>
    </row>
    <row r="677" spans="1:3">
      <c r="A677">
        <v>675</v>
      </c>
      <c r="B677">
        <v>8084330.74813316</v>
      </c>
      <c r="C677">
        <v>1605541.42561509</v>
      </c>
    </row>
    <row r="678" spans="1:3">
      <c r="A678">
        <v>676</v>
      </c>
      <c r="B678">
        <v>8084330.74812047</v>
      </c>
      <c r="C678">
        <v>1605542.97558142</v>
      </c>
    </row>
    <row r="679" spans="1:3">
      <c r="A679">
        <v>677</v>
      </c>
      <c r="B679">
        <v>8084330.74814232</v>
      </c>
      <c r="C679">
        <v>1605542.69637188</v>
      </c>
    </row>
    <row r="680" spans="1:3">
      <c r="A680">
        <v>678</v>
      </c>
      <c r="B680">
        <v>8084330.74814375</v>
      </c>
      <c r="C680">
        <v>1605544.03585225</v>
      </c>
    </row>
    <row r="681" spans="1:3">
      <c r="A681">
        <v>679</v>
      </c>
      <c r="B681">
        <v>8084330.7481317</v>
      </c>
      <c r="C681">
        <v>1605543.70076913</v>
      </c>
    </row>
    <row r="682" spans="1:3">
      <c r="A682">
        <v>680</v>
      </c>
      <c r="B682">
        <v>8084330.74817366</v>
      </c>
      <c r="C682">
        <v>1605541.88164213</v>
      </c>
    </row>
    <row r="683" spans="1:3">
      <c r="A683">
        <v>681</v>
      </c>
      <c r="B683">
        <v>8084330.74815488</v>
      </c>
      <c r="C683">
        <v>1605541.85110397</v>
      </c>
    </row>
    <row r="684" spans="1:3">
      <c r="A684">
        <v>682</v>
      </c>
      <c r="B684">
        <v>8084330.74812023</v>
      </c>
      <c r="C684">
        <v>1605544.75350927</v>
      </c>
    </row>
    <row r="685" spans="1:3">
      <c r="A685">
        <v>683</v>
      </c>
      <c r="B685">
        <v>8084330.74815077</v>
      </c>
      <c r="C685">
        <v>1605545.35004849</v>
      </c>
    </row>
    <row r="686" spans="1:3">
      <c r="A686">
        <v>684</v>
      </c>
      <c r="B686">
        <v>8084330.74808688</v>
      </c>
      <c r="C686">
        <v>1605545.45317346</v>
      </c>
    </row>
    <row r="687" spans="1:3">
      <c r="A687">
        <v>685</v>
      </c>
      <c r="B687">
        <v>8084330.7481294</v>
      </c>
      <c r="C687">
        <v>1605545.29540794</v>
      </c>
    </row>
    <row r="688" spans="1:3">
      <c r="A688">
        <v>686</v>
      </c>
      <c r="B688">
        <v>8084330.74809998</v>
      </c>
      <c r="C688">
        <v>1605544.94191291</v>
      </c>
    </row>
    <row r="689" spans="1:3">
      <c r="A689">
        <v>687</v>
      </c>
      <c r="B689">
        <v>8084330.74812921</v>
      </c>
      <c r="C689">
        <v>1605544.91207432</v>
      </c>
    </row>
    <row r="690" spans="1:3">
      <c r="A690">
        <v>688</v>
      </c>
      <c r="B690">
        <v>8084330.74808414</v>
      </c>
      <c r="C690">
        <v>1605545.27432796</v>
      </c>
    </row>
    <row r="691" spans="1:3">
      <c r="A691">
        <v>689</v>
      </c>
      <c r="B691">
        <v>8084330.74809511</v>
      </c>
      <c r="C691">
        <v>1605547.25240568</v>
      </c>
    </row>
    <row r="692" spans="1:3">
      <c r="A692">
        <v>690</v>
      </c>
      <c r="B692">
        <v>8084330.74808132</v>
      </c>
      <c r="C692">
        <v>1605544.86176388</v>
      </c>
    </row>
    <row r="693" spans="1:3">
      <c r="A693">
        <v>691</v>
      </c>
      <c r="B693">
        <v>8084330.74807694</v>
      </c>
      <c r="C693">
        <v>1605545.23095642</v>
      </c>
    </row>
    <row r="694" spans="1:3">
      <c r="A694">
        <v>692</v>
      </c>
      <c r="B694">
        <v>8084330.74808549</v>
      </c>
      <c r="C694">
        <v>1605544.55616387</v>
      </c>
    </row>
    <row r="695" spans="1:3">
      <c r="A695">
        <v>693</v>
      </c>
      <c r="B695">
        <v>8084330.74810917</v>
      </c>
      <c r="C695">
        <v>1605543.25198121</v>
      </c>
    </row>
    <row r="696" spans="1:3">
      <c r="A696">
        <v>694</v>
      </c>
      <c r="B696">
        <v>8084330.7481119</v>
      </c>
      <c r="C696">
        <v>1605545.03986852</v>
      </c>
    </row>
    <row r="697" spans="1:3">
      <c r="A697">
        <v>695</v>
      </c>
      <c r="B697">
        <v>8084330.74809578</v>
      </c>
      <c r="C697">
        <v>1605548.78264207</v>
      </c>
    </row>
    <row r="698" spans="1:3">
      <c r="A698">
        <v>696</v>
      </c>
      <c r="B698">
        <v>8084330.74807189</v>
      </c>
      <c r="C698">
        <v>1605546.21229988</v>
      </c>
    </row>
    <row r="699" spans="1:3">
      <c r="A699">
        <v>697</v>
      </c>
      <c r="B699">
        <v>8084330.74810192</v>
      </c>
      <c r="C699">
        <v>1605544.67202855</v>
      </c>
    </row>
    <row r="700" spans="1:3">
      <c r="A700">
        <v>698</v>
      </c>
      <c r="B700">
        <v>8084330.74809044</v>
      </c>
      <c r="C700">
        <v>1605546.20201023</v>
      </c>
    </row>
    <row r="701" spans="1:3">
      <c r="A701">
        <v>699</v>
      </c>
      <c r="B701">
        <v>8084330.74810382</v>
      </c>
      <c r="C701">
        <v>1605544.55674217</v>
      </c>
    </row>
    <row r="702" spans="1:3">
      <c r="A702">
        <v>700</v>
      </c>
      <c r="B702">
        <v>8084330.74808705</v>
      </c>
      <c r="C702">
        <v>1605547.12630787</v>
      </c>
    </row>
    <row r="703" spans="1:3">
      <c r="A703">
        <v>701</v>
      </c>
      <c r="B703">
        <v>8084330.74808023</v>
      </c>
      <c r="C703">
        <v>1605547.3571872</v>
      </c>
    </row>
    <row r="704" spans="1:3">
      <c r="A704">
        <v>702</v>
      </c>
      <c r="B704">
        <v>8084330.74807221</v>
      </c>
      <c r="C704">
        <v>1605546.2527516</v>
      </c>
    </row>
    <row r="705" spans="1:3">
      <c r="A705">
        <v>703</v>
      </c>
      <c r="B705">
        <v>8084330.74810988</v>
      </c>
      <c r="C705">
        <v>1605547.16253562</v>
      </c>
    </row>
    <row r="706" spans="1:3">
      <c r="A706">
        <v>704</v>
      </c>
      <c r="B706">
        <v>8084330.7480704</v>
      </c>
      <c r="C706">
        <v>1605546.38505203</v>
      </c>
    </row>
    <row r="707" spans="1:3">
      <c r="A707">
        <v>705</v>
      </c>
      <c r="B707">
        <v>8084330.74808175</v>
      </c>
      <c r="C707">
        <v>1605545.93246432</v>
      </c>
    </row>
    <row r="708" spans="1:3">
      <c r="A708">
        <v>706</v>
      </c>
      <c r="B708">
        <v>8084330.74806846</v>
      </c>
      <c r="C708">
        <v>1605546.99824642</v>
      </c>
    </row>
    <row r="709" spans="1:3">
      <c r="A709">
        <v>707</v>
      </c>
      <c r="B709">
        <v>8084330.74807366</v>
      </c>
      <c r="C709">
        <v>1605546.76953264</v>
      </c>
    </row>
    <row r="710" spans="1:3">
      <c r="A710">
        <v>708</v>
      </c>
      <c r="B710">
        <v>8084330.74806543</v>
      </c>
      <c r="C710">
        <v>1605547.10583844</v>
      </c>
    </row>
    <row r="711" spans="1:3">
      <c r="A711">
        <v>709</v>
      </c>
      <c r="B711">
        <v>8084330.74807122</v>
      </c>
      <c r="C711">
        <v>1605546.11571493</v>
      </c>
    </row>
    <row r="712" spans="1:3">
      <c r="A712">
        <v>710</v>
      </c>
      <c r="B712">
        <v>8084330.74805811</v>
      </c>
      <c r="C712">
        <v>1605547.17599377</v>
      </c>
    </row>
    <row r="713" spans="1:3">
      <c r="A713">
        <v>711</v>
      </c>
      <c r="B713">
        <v>8084330.74805567</v>
      </c>
      <c r="C713">
        <v>1605547.10183503</v>
      </c>
    </row>
    <row r="714" spans="1:3">
      <c r="A714">
        <v>712</v>
      </c>
      <c r="B714">
        <v>8084330.74805884</v>
      </c>
      <c r="C714">
        <v>1605548.18721665</v>
      </c>
    </row>
    <row r="715" spans="1:3">
      <c r="A715">
        <v>713</v>
      </c>
      <c r="B715">
        <v>8084330.7480577</v>
      </c>
      <c r="C715">
        <v>1605547.10150856</v>
      </c>
    </row>
    <row r="716" spans="1:3">
      <c r="A716">
        <v>714</v>
      </c>
      <c r="B716">
        <v>8084330.74804869</v>
      </c>
      <c r="C716">
        <v>1605546.68725577</v>
      </c>
    </row>
    <row r="717" spans="1:3">
      <c r="A717">
        <v>715</v>
      </c>
      <c r="B717">
        <v>8084330.7480589</v>
      </c>
      <c r="C717">
        <v>1605546.38041574</v>
      </c>
    </row>
    <row r="718" spans="1:3">
      <c r="A718">
        <v>716</v>
      </c>
      <c r="B718">
        <v>8084330.74804943</v>
      </c>
      <c r="C718">
        <v>1605547.76650727</v>
      </c>
    </row>
    <row r="719" spans="1:3">
      <c r="A719">
        <v>717</v>
      </c>
      <c r="B719">
        <v>8084330.74804782</v>
      </c>
      <c r="C719">
        <v>1605546.16977613</v>
      </c>
    </row>
    <row r="720" spans="1:3">
      <c r="A720">
        <v>718</v>
      </c>
      <c r="B720">
        <v>8084330.74804865</v>
      </c>
      <c r="C720">
        <v>1605546.25188084</v>
      </c>
    </row>
    <row r="721" spans="1:3">
      <c r="A721">
        <v>719</v>
      </c>
      <c r="B721">
        <v>8084330.74805447</v>
      </c>
      <c r="C721">
        <v>1605546.1592128</v>
      </c>
    </row>
    <row r="722" spans="1:3">
      <c r="A722">
        <v>720</v>
      </c>
      <c r="B722">
        <v>8084330.74804923</v>
      </c>
      <c r="C722">
        <v>1605547.61533111</v>
      </c>
    </row>
    <row r="723" spans="1:3">
      <c r="A723">
        <v>721</v>
      </c>
      <c r="B723">
        <v>8084330.74805452</v>
      </c>
      <c r="C723">
        <v>1605546.22633966</v>
      </c>
    </row>
    <row r="724" spans="1:3">
      <c r="A724">
        <v>722</v>
      </c>
      <c r="B724">
        <v>8084330.74805225</v>
      </c>
      <c r="C724">
        <v>1605546.06221944</v>
      </c>
    </row>
    <row r="725" spans="1:3">
      <c r="A725">
        <v>723</v>
      </c>
      <c r="B725">
        <v>8084330.74805389</v>
      </c>
      <c r="C725">
        <v>1605546.42923736</v>
      </c>
    </row>
    <row r="726" spans="1:3">
      <c r="A726">
        <v>724</v>
      </c>
      <c r="B726">
        <v>8084330.7480507</v>
      </c>
      <c r="C726">
        <v>1605545.87910618</v>
      </c>
    </row>
    <row r="727" spans="1:3">
      <c r="A727">
        <v>725</v>
      </c>
      <c r="B727">
        <v>8084330.74804576</v>
      </c>
      <c r="C727">
        <v>1605546.17206053</v>
      </c>
    </row>
    <row r="728" spans="1:3">
      <c r="A728">
        <v>726</v>
      </c>
      <c r="B728">
        <v>8084330.74805015</v>
      </c>
      <c r="C728">
        <v>1605545.96729135</v>
      </c>
    </row>
    <row r="729" spans="1:3">
      <c r="A729">
        <v>727</v>
      </c>
      <c r="B729">
        <v>8084330.74804634</v>
      </c>
      <c r="C729">
        <v>1605545.24969289</v>
      </c>
    </row>
    <row r="730" spans="1:3">
      <c r="A730">
        <v>728</v>
      </c>
      <c r="B730">
        <v>8084330.74805116</v>
      </c>
      <c r="C730">
        <v>1605546.25753601</v>
      </c>
    </row>
    <row r="731" spans="1:3">
      <c r="A731">
        <v>729</v>
      </c>
      <c r="B731">
        <v>8084330.74804341</v>
      </c>
      <c r="C731">
        <v>1605546.25277368</v>
      </c>
    </row>
    <row r="732" spans="1:3">
      <c r="A732">
        <v>730</v>
      </c>
      <c r="B732">
        <v>8084330.74804273</v>
      </c>
      <c r="C732">
        <v>1605546.41871233</v>
      </c>
    </row>
    <row r="733" spans="1:3">
      <c r="A733">
        <v>731</v>
      </c>
      <c r="B733">
        <v>8084330.74804037</v>
      </c>
      <c r="C733">
        <v>1605546.81408205</v>
      </c>
    </row>
    <row r="734" spans="1:3">
      <c r="A734">
        <v>732</v>
      </c>
      <c r="B734">
        <v>8084330.7480421</v>
      </c>
      <c r="C734">
        <v>1605546.68872491</v>
      </c>
    </row>
    <row r="735" spans="1:3">
      <c r="A735">
        <v>733</v>
      </c>
      <c r="B735">
        <v>8084330.74803997</v>
      </c>
      <c r="C735">
        <v>1605546.92751649</v>
      </c>
    </row>
    <row r="736" spans="1:3">
      <c r="A736">
        <v>734</v>
      </c>
      <c r="B736">
        <v>8084330.74804233</v>
      </c>
      <c r="C736">
        <v>1605546.78012939</v>
      </c>
    </row>
    <row r="737" spans="1:3">
      <c r="A737">
        <v>735</v>
      </c>
      <c r="B737">
        <v>8084330.74804139</v>
      </c>
      <c r="C737">
        <v>1605546.6292206</v>
      </c>
    </row>
    <row r="738" spans="1:3">
      <c r="A738">
        <v>736</v>
      </c>
      <c r="B738">
        <v>8084330.74804224</v>
      </c>
      <c r="C738">
        <v>1605546.92634043</v>
      </c>
    </row>
    <row r="739" spans="1:3">
      <c r="A739">
        <v>737</v>
      </c>
      <c r="B739">
        <v>8084330.74804348</v>
      </c>
      <c r="C739">
        <v>1605546.40905204</v>
      </c>
    </row>
    <row r="740" spans="1:3">
      <c r="A740">
        <v>738</v>
      </c>
      <c r="B740">
        <v>8084330.74804247</v>
      </c>
      <c r="C740">
        <v>1605546.91849675</v>
      </c>
    </row>
    <row r="741" spans="1:3">
      <c r="A741">
        <v>739</v>
      </c>
      <c r="B741">
        <v>8084330.74803438</v>
      </c>
      <c r="C741">
        <v>1605547.46971503</v>
      </c>
    </row>
    <row r="742" spans="1:3">
      <c r="A742">
        <v>740</v>
      </c>
      <c r="B742">
        <v>8084330.74803345</v>
      </c>
      <c r="C742">
        <v>1605547.85847818</v>
      </c>
    </row>
    <row r="743" spans="1:3">
      <c r="A743">
        <v>741</v>
      </c>
      <c r="B743">
        <v>8084330.74803368</v>
      </c>
      <c r="C743">
        <v>1605547.84733012</v>
      </c>
    </row>
    <row r="744" spans="1:3">
      <c r="A744">
        <v>742</v>
      </c>
      <c r="B744">
        <v>8084330.74803168</v>
      </c>
      <c r="C744">
        <v>1605548.11997565</v>
      </c>
    </row>
    <row r="745" spans="1:3">
      <c r="A745">
        <v>743</v>
      </c>
      <c r="B745">
        <v>8084330.74803189</v>
      </c>
      <c r="C745">
        <v>1605548.03944937</v>
      </c>
    </row>
    <row r="746" spans="1:3">
      <c r="A746">
        <v>744</v>
      </c>
      <c r="B746">
        <v>8084330.74802935</v>
      </c>
      <c r="C746">
        <v>1605548.68055697</v>
      </c>
    </row>
    <row r="747" spans="1:3">
      <c r="A747">
        <v>745</v>
      </c>
      <c r="B747">
        <v>8084330.7480307</v>
      </c>
      <c r="C747">
        <v>1605549.27083165</v>
      </c>
    </row>
    <row r="748" spans="1:3">
      <c r="A748">
        <v>746</v>
      </c>
      <c r="B748">
        <v>8084330.74802944</v>
      </c>
      <c r="C748">
        <v>1605548.62637723</v>
      </c>
    </row>
    <row r="749" spans="1:3">
      <c r="A749">
        <v>747</v>
      </c>
      <c r="B749">
        <v>8084330.74802766</v>
      </c>
      <c r="C749">
        <v>1605548.20486475</v>
      </c>
    </row>
    <row r="750" spans="1:3">
      <c r="A750">
        <v>748</v>
      </c>
      <c r="B750">
        <v>8084330.74802874</v>
      </c>
      <c r="C750">
        <v>1605548.17299124</v>
      </c>
    </row>
    <row r="751" spans="1:3">
      <c r="A751">
        <v>749</v>
      </c>
      <c r="B751">
        <v>8084330.74802795</v>
      </c>
      <c r="C751">
        <v>1605547.94073055</v>
      </c>
    </row>
    <row r="752" spans="1:3">
      <c r="A752">
        <v>750</v>
      </c>
      <c r="B752">
        <v>8084330.74802829</v>
      </c>
      <c r="C752">
        <v>1605548.28317127</v>
      </c>
    </row>
    <row r="753" spans="1:3">
      <c r="A753">
        <v>751</v>
      </c>
      <c r="B753">
        <v>8084330.74802711</v>
      </c>
      <c r="C753">
        <v>1605548.15797518</v>
      </c>
    </row>
    <row r="754" spans="1:3">
      <c r="A754">
        <v>752</v>
      </c>
      <c r="B754">
        <v>8084330.74802754</v>
      </c>
      <c r="C754">
        <v>1605548.25901329</v>
      </c>
    </row>
    <row r="755" spans="1:3">
      <c r="A755">
        <v>753</v>
      </c>
      <c r="B755">
        <v>8084330.74802703</v>
      </c>
      <c r="C755">
        <v>1605548.51953998</v>
      </c>
    </row>
    <row r="756" spans="1:3">
      <c r="A756">
        <v>754</v>
      </c>
      <c r="B756">
        <v>8084330.7480285</v>
      </c>
      <c r="C756">
        <v>1605548.57593522</v>
      </c>
    </row>
    <row r="757" spans="1:3">
      <c r="A757">
        <v>755</v>
      </c>
      <c r="B757">
        <v>8084330.74802633</v>
      </c>
      <c r="C757">
        <v>1605548.8590143</v>
      </c>
    </row>
    <row r="758" spans="1:3">
      <c r="A758">
        <v>756</v>
      </c>
      <c r="B758">
        <v>8084330.74802723</v>
      </c>
      <c r="C758">
        <v>1605549.01247274</v>
      </c>
    </row>
    <row r="759" spans="1:3">
      <c r="A759">
        <v>757</v>
      </c>
      <c r="B759">
        <v>8084330.7480267</v>
      </c>
      <c r="C759">
        <v>1605548.53430643</v>
      </c>
    </row>
    <row r="760" spans="1:3">
      <c r="A760">
        <v>758</v>
      </c>
      <c r="B760">
        <v>8084330.74802608</v>
      </c>
      <c r="C760">
        <v>1605548.92404642</v>
      </c>
    </row>
    <row r="761" spans="1:3">
      <c r="A761">
        <v>759</v>
      </c>
      <c r="B761">
        <v>8084330.74802568</v>
      </c>
      <c r="C761">
        <v>1605549.43385188</v>
      </c>
    </row>
    <row r="762" spans="1:3">
      <c r="A762">
        <v>760</v>
      </c>
      <c r="B762">
        <v>8084330.74802667</v>
      </c>
      <c r="C762">
        <v>1605549.48211161</v>
      </c>
    </row>
    <row r="763" spans="1:3">
      <c r="A763">
        <v>761</v>
      </c>
      <c r="B763">
        <v>8084330.74802392</v>
      </c>
      <c r="C763">
        <v>1605549.19097307</v>
      </c>
    </row>
    <row r="764" spans="1:3">
      <c r="A764">
        <v>762</v>
      </c>
      <c r="B764">
        <v>8084330.74802517</v>
      </c>
      <c r="C764">
        <v>1605548.52992998</v>
      </c>
    </row>
    <row r="765" spans="1:3">
      <c r="A765">
        <v>763</v>
      </c>
      <c r="B765">
        <v>8084330.74802451</v>
      </c>
      <c r="C765">
        <v>1605549.27000278</v>
      </c>
    </row>
    <row r="766" spans="1:3">
      <c r="A766">
        <v>764</v>
      </c>
      <c r="B766">
        <v>8084330.74802463</v>
      </c>
      <c r="C766">
        <v>1605549.64206948</v>
      </c>
    </row>
    <row r="767" spans="1:3">
      <c r="A767">
        <v>765</v>
      </c>
      <c r="B767">
        <v>8084330.74802327</v>
      </c>
      <c r="C767">
        <v>1605549.06675535</v>
      </c>
    </row>
    <row r="768" spans="1:3">
      <c r="A768">
        <v>766</v>
      </c>
      <c r="B768">
        <v>8084330.74802587</v>
      </c>
      <c r="C768">
        <v>1605548.90083654</v>
      </c>
    </row>
    <row r="769" spans="1:3">
      <c r="A769">
        <v>767</v>
      </c>
      <c r="B769">
        <v>8084330.74802323</v>
      </c>
      <c r="C769">
        <v>1605549.07719542</v>
      </c>
    </row>
    <row r="770" spans="1:3">
      <c r="A770">
        <v>768</v>
      </c>
      <c r="B770">
        <v>8084330.74802278</v>
      </c>
      <c r="C770">
        <v>1605549.24172671</v>
      </c>
    </row>
    <row r="771" spans="1:3">
      <c r="A771">
        <v>769</v>
      </c>
      <c r="B771">
        <v>8084330.74802269</v>
      </c>
      <c r="C771">
        <v>1605549.4323385</v>
      </c>
    </row>
    <row r="772" spans="1:3">
      <c r="A772">
        <v>770</v>
      </c>
      <c r="B772">
        <v>8084330.74802309</v>
      </c>
      <c r="C772">
        <v>1605549.61003464</v>
      </c>
    </row>
    <row r="773" spans="1:3">
      <c r="A773">
        <v>771</v>
      </c>
      <c r="B773">
        <v>8084330.74802291</v>
      </c>
      <c r="C773">
        <v>1605549.61872971</v>
      </c>
    </row>
    <row r="774" spans="1:3">
      <c r="A774">
        <v>772</v>
      </c>
      <c r="B774">
        <v>8084330.74802349</v>
      </c>
      <c r="C774">
        <v>1605549.3435006</v>
      </c>
    </row>
    <row r="775" spans="1:3">
      <c r="A775">
        <v>773</v>
      </c>
      <c r="B775">
        <v>8084330.74802205</v>
      </c>
      <c r="C775">
        <v>1605549.25156654</v>
      </c>
    </row>
    <row r="776" spans="1:3">
      <c r="A776">
        <v>774</v>
      </c>
      <c r="B776">
        <v>8084330.74802182</v>
      </c>
      <c r="C776">
        <v>1605549.34600878</v>
      </c>
    </row>
    <row r="777" spans="1:3">
      <c r="A777">
        <v>775</v>
      </c>
      <c r="B777">
        <v>8084330.74802265</v>
      </c>
      <c r="C777">
        <v>1605549.50409086</v>
      </c>
    </row>
    <row r="778" spans="1:3">
      <c r="A778">
        <v>776</v>
      </c>
      <c r="B778">
        <v>8084330.74802358</v>
      </c>
      <c r="C778">
        <v>1605548.87249234</v>
      </c>
    </row>
    <row r="779" spans="1:3">
      <c r="A779">
        <v>777</v>
      </c>
      <c r="B779">
        <v>8084330.74802205</v>
      </c>
      <c r="C779">
        <v>1605549.28327633</v>
      </c>
    </row>
    <row r="780" spans="1:3">
      <c r="A780">
        <v>778</v>
      </c>
      <c r="B780">
        <v>8084330.74802384</v>
      </c>
      <c r="C780">
        <v>1605549.46466224</v>
      </c>
    </row>
    <row r="781" spans="1:3">
      <c r="A781">
        <v>779</v>
      </c>
      <c r="B781">
        <v>8084330.74802165</v>
      </c>
      <c r="C781">
        <v>1605549.09214819</v>
      </c>
    </row>
    <row r="782" spans="1:3">
      <c r="A782">
        <v>780</v>
      </c>
      <c r="B782">
        <v>8084330.74802275</v>
      </c>
      <c r="C782">
        <v>1605548.58259442</v>
      </c>
    </row>
    <row r="783" spans="1:3">
      <c r="A783">
        <v>781</v>
      </c>
      <c r="B783">
        <v>8084330.74802132</v>
      </c>
      <c r="C783">
        <v>1605549.36901692</v>
      </c>
    </row>
    <row r="784" spans="1:3">
      <c r="A784">
        <v>782</v>
      </c>
      <c r="B784">
        <v>8084330.74802277</v>
      </c>
      <c r="C784">
        <v>1605549.19047776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5453188.47430043</v>
      </c>
      <c r="C2">
        <v>2737127.47346231</v>
      </c>
    </row>
    <row r="3" spans="1:3">
      <c r="A3">
        <v>1</v>
      </c>
      <c r="B3">
        <v>30534503.2777784</v>
      </c>
      <c r="C3">
        <v>2737127.47346231</v>
      </c>
    </row>
    <row r="4" spans="1:3">
      <c r="A4">
        <v>2</v>
      </c>
      <c r="B4">
        <v>30414659.9487377</v>
      </c>
      <c r="C4">
        <v>2737127.47346231</v>
      </c>
    </row>
    <row r="5" spans="1:3">
      <c r="A5">
        <v>3</v>
      </c>
      <c r="B5">
        <v>30296867.8223704</v>
      </c>
      <c r="C5">
        <v>2737127.47346231</v>
      </c>
    </row>
    <row r="6" spans="1:3">
      <c r="A6">
        <v>4</v>
      </c>
      <c r="B6">
        <v>30182159.4294396</v>
      </c>
      <c r="C6">
        <v>2737127.47346231</v>
      </c>
    </row>
    <row r="7" spans="1:3">
      <c r="A7">
        <v>5</v>
      </c>
      <c r="B7">
        <v>30070716.6558214</v>
      </c>
      <c r="C7">
        <v>2737127.47346231</v>
      </c>
    </row>
    <row r="8" spans="1:3">
      <c r="A8">
        <v>6</v>
      </c>
      <c r="B8">
        <v>29960698.2104725</v>
      </c>
      <c r="C8">
        <v>2737127.47346231</v>
      </c>
    </row>
    <row r="9" spans="1:3">
      <c r="A9">
        <v>7</v>
      </c>
      <c r="B9">
        <v>29850797.3742715</v>
      </c>
      <c r="C9">
        <v>2737127.47346231</v>
      </c>
    </row>
    <row r="10" spans="1:3">
      <c r="A10">
        <v>8</v>
      </c>
      <c r="B10">
        <v>29740583.9067793</v>
      </c>
      <c r="C10">
        <v>2737127.47346231</v>
      </c>
    </row>
    <row r="11" spans="1:3">
      <c r="A11">
        <v>9</v>
      </c>
      <c r="B11">
        <v>29631631.0721034</v>
      </c>
      <c r="C11">
        <v>2737127.47346231</v>
      </c>
    </row>
    <row r="12" spans="1:3">
      <c r="A12">
        <v>10</v>
      </c>
      <c r="B12">
        <v>29525525.8883046</v>
      </c>
      <c r="C12">
        <v>2737127.47346231</v>
      </c>
    </row>
    <row r="13" spans="1:3">
      <c r="A13">
        <v>11</v>
      </c>
      <c r="B13">
        <v>29420806.0526547</v>
      </c>
      <c r="C13">
        <v>2737127.47346231</v>
      </c>
    </row>
    <row r="14" spans="1:3">
      <c r="A14">
        <v>12</v>
      </c>
      <c r="B14">
        <v>29316110.4736904</v>
      </c>
      <c r="C14">
        <v>2737127.47346231</v>
      </c>
    </row>
    <row r="15" spans="1:3">
      <c r="A15">
        <v>13</v>
      </c>
      <c r="B15">
        <v>29191155.6020009</v>
      </c>
      <c r="C15">
        <v>2737127.47346231</v>
      </c>
    </row>
    <row r="16" spans="1:3">
      <c r="A16">
        <v>14</v>
      </c>
      <c r="B16">
        <v>29069059.9546168</v>
      </c>
      <c r="C16">
        <v>2737127.47346231</v>
      </c>
    </row>
    <row r="17" spans="1:3">
      <c r="A17">
        <v>15</v>
      </c>
      <c r="B17">
        <v>28951554.3462861</v>
      </c>
      <c r="C17">
        <v>2737127.47346231</v>
      </c>
    </row>
    <row r="18" spans="1:3">
      <c r="A18">
        <v>16</v>
      </c>
      <c r="B18">
        <v>28840967.3610709</v>
      </c>
      <c r="C18">
        <v>2737127.47346231</v>
      </c>
    </row>
    <row r="19" spans="1:3">
      <c r="A19">
        <v>17</v>
      </c>
      <c r="B19">
        <v>16629370.8657143</v>
      </c>
      <c r="C19">
        <v>2737127.47346231</v>
      </c>
    </row>
    <row r="20" spans="1:3">
      <c r="A20">
        <v>18</v>
      </c>
      <c r="B20">
        <v>12539594.561408</v>
      </c>
      <c r="C20">
        <v>2737127.47346231</v>
      </c>
    </row>
    <row r="21" spans="1:3">
      <c r="A21">
        <v>19</v>
      </c>
      <c r="B21">
        <v>11542681.6557574</v>
      </c>
      <c r="C21">
        <v>2737127.47346231</v>
      </c>
    </row>
    <row r="22" spans="1:3">
      <c r="A22">
        <v>20</v>
      </c>
      <c r="B22">
        <v>10824882.4158059</v>
      </c>
      <c r="C22">
        <v>2737127.47346231</v>
      </c>
    </row>
    <row r="23" spans="1:3">
      <c r="A23">
        <v>21</v>
      </c>
      <c r="B23">
        <v>10829929.6673215</v>
      </c>
      <c r="C23">
        <v>2737127.47346231</v>
      </c>
    </row>
    <row r="24" spans="1:3">
      <c r="A24">
        <v>22</v>
      </c>
      <c r="B24">
        <v>10285551.0668697</v>
      </c>
      <c r="C24">
        <v>2737127.47346231</v>
      </c>
    </row>
    <row r="25" spans="1:3">
      <c r="A25">
        <v>23</v>
      </c>
      <c r="B25">
        <v>10287354.734703</v>
      </c>
      <c r="C25">
        <v>2737127.47346231</v>
      </c>
    </row>
    <row r="26" spans="1:3">
      <c r="A26">
        <v>24</v>
      </c>
      <c r="B26">
        <v>9861867.43469942</v>
      </c>
      <c r="C26">
        <v>2737127.47346231</v>
      </c>
    </row>
    <row r="27" spans="1:3">
      <c r="A27">
        <v>25</v>
      </c>
      <c r="B27">
        <v>9861691.07500513</v>
      </c>
      <c r="C27">
        <v>2737127.47346231</v>
      </c>
    </row>
    <row r="28" spans="1:3">
      <c r="A28">
        <v>26</v>
      </c>
      <c r="B28">
        <v>9517209.08618718</v>
      </c>
      <c r="C28">
        <v>2737127.47346231</v>
      </c>
    </row>
    <row r="29" spans="1:3">
      <c r="A29">
        <v>27</v>
      </c>
      <c r="B29">
        <v>9515639.28982267</v>
      </c>
      <c r="C29">
        <v>2737127.47346231</v>
      </c>
    </row>
    <row r="30" spans="1:3">
      <c r="A30">
        <v>28</v>
      </c>
      <c r="B30">
        <v>9231529.26527119</v>
      </c>
      <c r="C30">
        <v>2737127.47346231</v>
      </c>
    </row>
    <row r="31" spans="1:3">
      <c r="A31">
        <v>29</v>
      </c>
      <c r="B31">
        <v>9228720.63300559</v>
      </c>
      <c r="C31">
        <v>2737127.47346231</v>
      </c>
    </row>
    <row r="32" spans="1:3">
      <c r="A32">
        <v>30</v>
      </c>
      <c r="B32">
        <v>8989668.47978613</v>
      </c>
      <c r="C32">
        <v>2737127.47346231</v>
      </c>
    </row>
    <row r="33" spans="1:3">
      <c r="A33">
        <v>31</v>
      </c>
      <c r="B33">
        <v>8985702.4549189</v>
      </c>
      <c r="C33">
        <v>2737127.47346231</v>
      </c>
    </row>
    <row r="34" spans="1:3">
      <c r="A34">
        <v>32</v>
      </c>
      <c r="B34">
        <v>8781191.7270555</v>
      </c>
      <c r="C34">
        <v>2737127.47346231</v>
      </c>
    </row>
    <row r="35" spans="1:3">
      <c r="A35">
        <v>33</v>
      </c>
      <c r="B35">
        <v>8794482.32870094</v>
      </c>
      <c r="C35">
        <v>2737127.47346231</v>
      </c>
    </row>
    <row r="36" spans="1:3">
      <c r="A36">
        <v>34</v>
      </c>
      <c r="B36">
        <v>8082342.2525147</v>
      </c>
      <c r="C36">
        <v>2737127.47346231</v>
      </c>
    </row>
    <row r="37" spans="1:3">
      <c r="A37">
        <v>35</v>
      </c>
      <c r="B37">
        <v>7580100.722143</v>
      </c>
      <c r="C37">
        <v>2737127.47346231</v>
      </c>
    </row>
    <row r="38" spans="1:3">
      <c r="A38">
        <v>36</v>
      </c>
      <c r="B38">
        <v>7244171.58162095</v>
      </c>
      <c r="C38">
        <v>2737127.47346231</v>
      </c>
    </row>
    <row r="39" spans="1:3">
      <c r="A39">
        <v>37</v>
      </c>
      <c r="B39">
        <v>6956199.30441715</v>
      </c>
      <c r="C39">
        <v>2737127.47346231</v>
      </c>
    </row>
    <row r="40" spans="1:3">
      <c r="A40">
        <v>38</v>
      </c>
      <c r="B40">
        <v>6816302.97480059</v>
      </c>
      <c r="C40">
        <v>2737127.47346231</v>
      </c>
    </row>
    <row r="41" spans="1:3">
      <c r="A41">
        <v>39</v>
      </c>
      <c r="B41">
        <v>6743649.22936804</v>
      </c>
      <c r="C41">
        <v>2737127.47346231</v>
      </c>
    </row>
    <row r="42" spans="1:3">
      <c r="A42">
        <v>40</v>
      </c>
      <c r="B42">
        <v>6747248.40555672</v>
      </c>
      <c r="C42">
        <v>2737127.47346231</v>
      </c>
    </row>
    <row r="43" spans="1:3">
      <c r="A43">
        <v>41</v>
      </c>
      <c r="B43">
        <v>6532013.54693758</v>
      </c>
      <c r="C43">
        <v>2737127.47346231</v>
      </c>
    </row>
    <row r="44" spans="1:3">
      <c r="A44">
        <v>42</v>
      </c>
      <c r="B44">
        <v>6362510.4876033</v>
      </c>
      <c r="C44">
        <v>2737127.47346231</v>
      </c>
    </row>
    <row r="45" spans="1:3">
      <c r="A45">
        <v>43</v>
      </c>
      <c r="B45">
        <v>6301912.55028151</v>
      </c>
      <c r="C45">
        <v>2737127.47346231</v>
      </c>
    </row>
    <row r="46" spans="1:3">
      <c r="A46">
        <v>44</v>
      </c>
      <c r="B46">
        <v>6302454.47224256</v>
      </c>
      <c r="C46">
        <v>2737127.47346231</v>
      </c>
    </row>
    <row r="47" spans="1:3">
      <c r="A47">
        <v>45</v>
      </c>
      <c r="B47">
        <v>6170656.20525928</v>
      </c>
      <c r="C47">
        <v>2737127.47346231</v>
      </c>
    </row>
    <row r="48" spans="1:3">
      <c r="A48">
        <v>46</v>
      </c>
      <c r="B48">
        <v>6139261.48639883</v>
      </c>
      <c r="C48">
        <v>2737127.47346231</v>
      </c>
    </row>
    <row r="49" spans="1:3">
      <c r="A49">
        <v>47</v>
      </c>
      <c r="B49">
        <v>6138892.58401103</v>
      </c>
      <c r="C49">
        <v>2737127.47346231</v>
      </c>
    </row>
    <row r="50" spans="1:3">
      <c r="A50">
        <v>48</v>
      </c>
      <c r="B50">
        <v>6034095.65514766</v>
      </c>
      <c r="C50">
        <v>2737127.47346231</v>
      </c>
    </row>
    <row r="51" spans="1:3">
      <c r="A51">
        <v>49</v>
      </c>
      <c r="B51">
        <v>6033066.0480228</v>
      </c>
      <c r="C51">
        <v>2737127.47346231</v>
      </c>
    </row>
    <row r="52" spans="1:3">
      <c r="A52">
        <v>50</v>
      </c>
      <c r="B52">
        <v>5949908.14666998</v>
      </c>
      <c r="C52">
        <v>2737127.47346231</v>
      </c>
    </row>
    <row r="53" spans="1:3">
      <c r="A53">
        <v>51</v>
      </c>
      <c r="B53">
        <v>5945767.19438546</v>
      </c>
      <c r="C53">
        <v>2737127.47346231</v>
      </c>
    </row>
    <row r="54" spans="1:3">
      <c r="A54">
        <v>52</v>
      </c>
      <c r="B54">
        <v>5773000.61457546</v>
      </c>
      <c r="C54">
        <v>2737127.47346231</v>
      </c>
    </row>
    <row r="55" spans="1:3">
      <c r="A55">
        <v>53</v>
      </c>
      <c r="B55">
        <v>5657740.73323521</v>
      </c>
      <c r="C55">
        <v>2737127.47346231</v>
      </c>
    </row>
    <row r="56" spans="1:3">
      <c r="A56">
        <v>54</v>
      </c>
      <c r="B56">
        <v>5547727.44929777</v>
      </c>
      <c r="C56">
        <v>2737127.47346231</v>
      </c>
    </row>
    <row r="57" spans="1:3">
      <c r="A57">
        <v>55</v>
      </c>
      <c r="B57">
        <v>5404862.86011833</v>
      </c>
      <c r="C57">
        <v>2737127.47346231</v>
      </c>
    </row>
    <row r="58" spans="1:3">
      <c r="A58">
        <v>56</v>
      </c>
      <c r="B58">
        <v>5350328.16611741</v>
      </c>
      <c r="C58">
        <v>2737127.47346231</v>
      </c>
    </row>
    <row r="59" spans="1:3">
      <c r="A59">
        <v>57</v>
      </c>
      <c r="B59">
        <v>5357473.64205677</v>
      </c>
      <c r="C59">
        <v>2737127.47346231</v>
      </c>
    </row>
    <row r="60" spans="1:3">
      <c r="A60">
        <v>58</v>
      </c>
      <c r="B60">
        <v>5286358.39321589</v>
      </c>
      <c r="C60">
        <v>2737127.47346231</v>
      </c>
    </row>
    <row r="61" spans="1:3">
      <c r="A61">
        <v>59</v>
      </c>
      <c r="B61">
        <v>5216782.31726232</v>
      </c>
      <c r="C61">
        <v>2737127.47346231</v>
      </c>
    </row>
    <row r="62" spans="1:3">
      <c r="A62">
        <v>60</v>
      </c>
      <c r="B62">
        <v>5192029.58605238</v>
      </c>
      <c r="C62">
        <v>2737127.47346231</v>
      </c>
    </row>
    <row r="63" spans="1:3">
      <c r="A63">
        <v>61</v>
      </c>
      <c r="B63">
        <v>5178665.13893496</v>
      </c>
      <c r="C63">
        <v>2737127.47346231</v>
      </c>
    </row>
    <row r="64" spans="1:3">
      <c r="A64">
        <v>62</v>
      </c>
      <c r="B64">
        <v>5147158.96478432</v>
      </c>
      <c r="C64">
        <v>2737127.47346231</v>
      </c>
    </row>
    <row r="65" spans="1:3">
      <c r="A65">
        <v>63</v>
      </c>
      <c r="B65">
        <v>5157660.77869635</v>
      </c>
      <c r="C65">
        <v>2737127.47346231</v>
      </c>
    </row>
    <row r="66" spans="1:3">
      <c r="A66">
        <v>64</v>
      </c>
      <c r="B66">
        <v>5091288.49776507</v>
      </c>
      <c r="C66">
        <v>2737127.47346231</v>
      </c>
    </row>
    <row r="67" spans="1:3">
      <c r="A67">
        <v>65</v>
      </c>
      <c r="B67">
        <v>5053363.46142125</v>
      </c>
      <c r="C67">
        <v>2737127.47346231</v>
      </c>
    </row>
    <row r="68" spans="1:3">
      <c r="A68">
        <v>66</v>
      </c>
      <c r="B68">
        <v>5022062.57175678</v>
      </c>
      <c r="C68">
        <v>2737127.47346231</v>
      </c>
    </row>
    <row r="69" spans="1:3">
      <c r="A69">
        <v>67</v>
      </c>
      <c r="B69">
        <v>5034080.11202923</v>
      </c>
      <c r="C69">
        <v>2737127.47346231</v>
      </c>
    </row>
    <row r="70" spans="1:3">
      <c r="A70">
        <v>68</v>
      </c>
      <c r="B70">
        <v>4984040.04840697</v>
      </c>
      <c r="C70">
        <v>2737127.47346231</v>
      </c>
    </row>
    <row r="71" spans="1:3">
      <c r="A71">
        <v>69</v>
      </c>
      <c r="B71">
        <v>4894578.84216931</v>
      </c>
      <c r="C71">
        <v>2737127.47346231</v>
      </c>
    </row>
    <row r="72" spans="1:3">
      <c r="A72">
        <v>70</v>
      </c>
      <c r="B72">
        <v>4831030.19540884</v>
      </c>
      <c r="C72">
        <v>2737127.47346231</v>
      </c>
    </row>
    <row r="73" spans="1:3">
      <c r="A73">
        <v>71</v>
      </c>
      <c r="B73">
        <v>4760081.37215359</v>
      </c>
      <c r="C73">
        <v>2737127.47346231</v>
      </c>
    </row>
    <row r="74" spans="1:3">
      <c r="A74">
        <v>72</v>
      </c>
      <c r="B74">
        <v>4716024.74595174</v>
      </c>
      <c r="C74">
        <v>2737127.47346231</v>
      </c>
    </row>
    <row r="75" spans="1:3">
      <c r="A75">
        <v>73</v>
      </c>
      <c r="B75">
        <v>4690752.27872753</v>
      </c>
      <c r="C75">
        <v>2737127.47346231</v>
      </c>
    </row>
    <row r="76" spans="1:3">
      <c r="A76">
        <v>74</v>
      </c>
      <c r="B76">
        <v>4658403.73280524</v>
      </c>
      <c r="C76">
        <v>2737127.47346231</v>
      </c>
    </row>
    <row r="77" spans="1:3">
      <c r="A77">
        <v>75</v>
      </c>
      <c r="B77">
        <v>4598377.5874663</v>
      </c>
      <c r="C77">
        <v>2737127.47346231</v>
      </c>
    </row>
    <row r="78" spans="1:3">
      <c r="A78">
        <v>76</v>
      </c>
      <c r="B78">
        <v>4542878.34654919</v>
      </c>
      <c r="C78">
        <v>2737127.47346231</v>
      </c>
    </row>
    <row r="79" spans="1:3">
      <c r="A79">
        <v>77</v>
      </c>
      <c r="B79">
        <v>4510193.16300676</v>
      </c>
      <c r="C79">
        <v>2737127.47346231</v>
      </c>
    </row>
    <row r="80" spans="1:3">
      <c r="A80">
        <v>78</v>
      </c>
      <c r="B80">
        <v>4497686.50444882</v>
      </c>
      <c r="C80">
        <v>2737127.47346231</v>
      </c>
    </row>
    <row r="81" spans="1:3">
      <c r="A81">
        <v>79</v>
      </c>
      <c r="B81">
        <v>4491010.30836797</v>
      </c>
      <c r="C81">
        <v>2737127.47346231</v>
      </c>
    </row>
    <row r="82" spans="1:3">
      <c r="A82">
        <v>80</v>
      </c>
      <c r="B82">
        <v>4474639.69363262</v>
      </c>
      <c r="C82">
        <v>2737127.47346231</v>
      </c>
    </row>
    <row r="83" spans="1:3">
      <c r="A83">
        <v>81</v>
      </c>
      <c r="B83">
        <v>4477169.95434322</v>
      </c>
      <c r="C83">
        <v>2737127.47346231</v>
      </c>
    </row>
    <row r="84" spans="1:3">
      <c r="A84">
        <v>82</v>
      </c>
      <c r="B84">
        <v>4435729.65210548</v>
      </c>
      <c r="C84">
        <v>2737127.47346231</v>
      </c>
    </row>
    <row r="85" spans="1:3">
      <c r="A85">
        <v>83</v>
      </c>
      <c r="B85">
        <v>4403100.32822643</v>
      </c>
      <c r="C85">
        <v>2737127.47346231</v>
      </c>
    </row>
    <row r="86" spans="1:3">
      <c r="A86">
        <v>84</v>
      </c>
      <c r="B86">
        <v>4381543.04535895</v>
      </c>
      <c r="C86">
        <v>2737127.47346231</v>
      </c>
    </row>
    <row r="87" spans="1:3">
      <c r="A87">
        <v>85</v>
      </c>
      <c r="B87">
        <v>4383162.30837161</v>
      </c>
      <c r="C87">
        <v>2737127.47346231</v>
      </c>
    </row>
    <row r="88" spans="1:3">
      <c r="A88">
        <v>86</v>
      </c>
      <c r="B88">
        <v>4339455.76601445</v>
      </c>
      <c r="C88">
        <v>2737127.47346231</v>
      </c>
    </row>
    <row r="89" spans="1:3">
      <c r="A89">
        <v>87</v>
      </c>
      <c r="B89">
        <v>4308714.37763537</v>
      </c>
      <c r="C89">
        <v>2737127.47346231</v>
      </c>
    </row>
    <row r="90" spans="1:3">
      <c r="A90">
        <v>88</v>
      </c>
      <c r="B90">
        <v>4278728.3038638</v>
      </c>
      <c r="C90">
        <v>2737127.47346231</v>
      </c>
    </row>
    <row r="91" spans="1:3">
      <c r="A91">
        <v>89</v>
      </c>
      <c r="B91">
        <v>4231206.19953536</v>
      </c>
      <c r="C91">
        <v>2737127.47346231</v>
      </c>
    </row>
    <row r="92" spans="1:3">
      <c r="A92">
        <v>90</v>
      </c>
      <c r="B92">
        <v>4205797.23704823</v>
      </c>
      <c r="C92">
        <v>2737127.47346231</v>
      </c>
    </row>
    <row r="93" spans="1:3">
      <c r="A93">
        <v>91</v>
      </c>
      <c r="B93">
        <v>4182049.9941858</v>
      </c>
      <c r="C93">
        <v>2737127.47346231</v>
      </c>
    </row>
    <row r="94" spans="1:3">
      <c r="A94">
        <v>92</v>
      </c>
      <c r="B94">
        <v>4154271.53915013</v>
      </c>
      <c r="C94">
        <v>2737127.47346231</v>
      </c>
    </row>
    <row r="95" spans="1:3">
      <c r="A95">
        <v>93</v>
      </c>
      <c r="B95">
        <v>4123457.59282083</v>
      </c>
      <c r="C95">
        <v>2737127.47346231</v>
      </c>
    </row>
    <row r="96" spans="1:3">
      <c r="A96">
        <v>94</v>
      </c>
      <c r="B96">
        <v>4109869.15211225</v>
      </c>
      <c r="C96">
        <v>2737127.47346231</v>
      </c>
    </row>
    <row r="97" spans="1:3">
      <c r="A97">
        <v>95</v>
      </c>
      <c r="B97">
        <v>4098634.68677258</v>
      </c>
      <c r="C97">
        <v>2737127.47346231</v>
      </c>
    </row>
    <row r="98" spans="1:3">
      <c r="A98">
        <v>96</v>
      </c>
      <c r="B98">
        <v>4086838.07293353</v>
      </c>
      <c r="C98">
        <v>2737127.47346231</v>
      </c>
    </row>
    <row r="99" spans="1:3">
      <c r="A99">
        <v>97</v>
      </c>
      <c r="B99">
        <v>4090238.56659099</v>
      </c>
      <c r="C99">
        <v>2737127.47346231</v>
      </c>
    </row>
    <row r="100" spans="1:3">
      <c r="A100">
        <v>98</v>
      </c>
      <c r="B100">
        <v>4078041.3686778</v>
      </c>
      <c r="C100">
        <v>2737127.47346231</v>
      </c>
    </row>
    <row r="101" spans="1:3">
      <c r="A101">
        <v>99</v>
      </c>
      <c r="B101">
        <v>4077004.18835938</v>
      </c>
      <c r="C101">
        <v>2737127.47346231</v>
      </c>
    </row>
    <row r="102" spans="1:3">
      <c r="A102">
        <v>100</v>
      </c>
      <c r="B102">
        <v>4047023.88789773</v>
      </c>
      <c r="C102">
        <v>2737127.47346231</v>
      </c>
    </row>
    <row r="103" spans="1:3">
      <c r="A103">
        <v>101</v>
      </c>
      <c r="B103">
        <v>4024573.10081764</v>
      </c>
      <c r="C103">
        <v>2737127.47346231</v>
      </c>
    </row>
    <row r="104" spans="1:3">
      <c r="A104">
        <v>102</v>
      </c>
      <c r="B104">
        <v>4016662.16893978</v>
      </c>
      <c r="C104">
        <v>2737127.47346231</v>
      </c>
    </row>
    <row r="105" spans="1:3">
      <c r="A105">
        <v>103</v>
      </c>
      <c r="B105">
        <v>3988314.02729613</v>
      </c>
      <c r="C105">
        <v>2737127.47346231</v>
      </c>
    </row>
    <row r="106" spans="1:3">
      <c r="A106">
        <v>104</v>
      </c>
      <c r="B106">
        <v>3964868.54983149</v>
      </c>
      <c r="C106">
        <v>2737127.47346231</v>
      </c>
    </row>
    <row r="107" spans="1:3">
      <c r="A107">
        <v>105</v>
      </c>
      <c r="B107">
        <v>3937552.27446512</v>
      </c>
      <c r="C107">
        <v>2737127.47346231</v>
      </c>
    </row>
    <row r="108" spans="1:3">
      <c r="A108">
        <v>106</v>
      </c>
      <c r="B108">
        <v>3918128.49629294</v>
      </c>
      <c r="C108">
        <v>2737127.47346231</v>
      </c>
    </row>
    <row r="109" spans="1:3">
      <c r="A109">
        <v>107</v>
      </c>
      <c r="B109">
        <v>3906393.58804431</v>
      </c>
      <c r="C109">
        <v>2737127.47346231</v>
      </c>
    </row>
    <row r="110" spans="1:3">
      <c r="A110">
        <v>108</v>
      </c>
      <c r="B110">
        <v>3893195.99054226</v>
      </c>
      <c r="C110">
        <v>2737127.47346231</v>
      </c>
    </row>
    <row r="111" spans="1:3">
      <c r="A111">
        <v>109</v>
      </c>
      <c r="B111">
        <v>3869032.13258552</v>
      </c>
      <c r="C111">
        <v>2737127.47346231</v>
      </c>
    </row>
    <row r="112" spans="1:3">
      <c r="A112">
        <v>110</v>
      </c>
      <c r="B112">
        <v>3844659.00814097</v>
      </c>
      <c r="C112">
        <v>2737127.47346231</v>
      </c>
    </row>
    <row r="113" spans="1:3">
      <c r="A113">
        <v>111</v>
      </c>
      <c r="B113">
        <v>3827852.55436556</v>
      </c>
      <c r="C113">
        <v>2737127.47346231</v>
      </c>
    </row>
    <row r="114" spans="1:3">
      <c r="A114">
        <v>112</v>
      </c>
      <c r="B114">
        <v>3815067.52326157</v>
      </c>
      <c r="C114">
        <v>2737127.47346231</v>
      </c>
    </row>
    <row r="115" spans="1:3">
      <c r="A115">
        <v>113</v>
      </c>
      <c r="B115">
        <v>3815927.28615808</v>
      </c>
      <c r="C115">
        <v>2737127.47346231</v>
      </c>
    </row>
    <row r="116" spans="1:3">
      <c r="A116">
        <v>114</v>
      </c>
      <c r="B116">
        <v>3817591.24635267</v>
      </c>
      <c r="C116">
        <v>2737127.47346231</v>
      </c>
    </row>
    <row r="117" spans="1:3">
      <c r="A117">
        <v>115</v>
      </c>
      <c r="B117">
        <v>3806081.75680525</v>
      </c>
      <c r="C117">
        <v>2737127.47346231</v>
      </c>
    </row>
    <row r="118" spans="1:3">
      <c r="A118">
        <v>116</v>
      </c>
      <c r="B118">
        <v>3806070.33388782</v>
      </c>
      <c r="C118">
        <v>2737127.47346231</v>
      </c>
    </row>
    <row r="119" spans="1:3">
      <c r="A119">
        <v>117</v>
      </c>
      <c r="B119">
        <v>3786111.86945421</v>
      </c>
      <c r="C119">
        <v>2737127.47346231</v>
      </c>
    </row>
    <row r="120" spans="1:3">
      <c r="A120">
        <v>118</v>
      </c>
      <c r="B120">
        <v>3776818.20037436</v>
      </c>
      <c r="C120">
        <v>2737127.47346231</v>
      </c>
    </row>
    <row r="121" spans="1:3">
      <c r="A121">
        <v>119</v>
      </c>
      <c r="B121">
        <v>3764047.43816298</v>
      </c>
      <c r="C121">
        <v>2737127.47346231</v>
      </c>
    </row>
    <row r="122" spans="1:3">
      <c r="A122">
        <v>120</v>
      </c>
      <c r="B122">
        <v>3745363.2545331</v>
      </c>
      <c r="C122">
        <v>2737127.47346231</v>
      </c>
    </row>
    <row r="123" spans="1:3">
      <c r="A123">
        <v>121</v>
      </c>
      <c r="B123">
        <v>3731483.12801178</v>
      </c>
      <c r="C123">
        <v>2737127.47346231</v>
      </c>
    </row>
    <row r="124" spans="1:3">
      <c r="A124">
        <v>122</v>
      </c>
      <c r="B124">
        <v>3718391.15783741</v>
      </c>
      <c r="C124">
        <v>2737127.47346231</v>
      </c>
    </row>
    <row r="125" spans="1:3">
      <c r="A125">
        <v>123</v>
      </c>
      <c r="B125">
        <v>3696817.09547026</v>
      </c>
      <c r="C125">
        <v>2737127.47346231</v>
      </c>
    </row>
    <row r="126" spans="1:3">
      <c r="A126">
        <v>124</v>
      </c>
      <c r="B126">
        <v>3684114.8526974</v>
      </c>
      <c r="C126">
        <v>2737127.47346231</v>
      </c>
    </row>
    <row r="127" spans="1:3">
      <c r="A127">
        <v>125</v>
      </c>
      <c r="B127">
        <v>3671965.78857192</v>
      </c>
      <c r="C127">
        <v>2737127.47346231</v>
      </c>
    </row>
    <row r="128" spans="1:3">
      <c r="A128">
        <v>126</v>
      </c>
      <c r="B128">
        <v>3657508.47849475</v>
      </c>
      <c r="C128">
        <v>2737127.47346231</v>
      </c>
    </row>
    <row r="129" spans="1:3">
      <c r="A129">
        <v>127</v>
      </c>
      <c r="B129">
        <v>3640831.59552231</v>
      </c>
      <c r="C129">
        <v>2737127.47346231</v>
      </c>
    </row>
    <row r="130" spans="1:3">
      <c r="A130">
        <v>128</v>
      </c>
      <c r="B130">
        <v>3631565.93837318</v>
      </c>
      <c r="C130">
        <v>2737127.47346231</v>
      </c>
    </row>
    <row r="131" spans="1:3">
      <c r="A131">
        <v>129</v>
      </c>
      <c r="B131">
        <v>3624438.51043066</v>
      </c>
      <c r="C131">
        <v>2737127.47346231</v>
      </c>
    </row>
    <row r="132" spans="1:3">
      <c r="A132">
        <v>130</v>
      </c>
      <c r="B132">
        <v>3615733.59338514</v>
      </c>
      <c r="C132">
        <v>2737127.47346231</v>
      </c>
    </row>
    <row r="133" spans="1:3">
      <c r="A133">
        <v>131</v>
      </c>
      <c r="B133">
        <v>3612256.93974719</v>
      </c>
      <c r="C133">
        <v>2737127.47346231</v>
      </c>
    </row>
    <row r="134" spans="1:3">
      <c r="A134">
        <v>132</v>
      </c>
      <c r="B134">
        <v>3610481.85532034</v>
      </c>
      <c r="C134">
        <v>2737127.47346231</v>
      </c>
    </row>
    <row r="135" spans="1:3">
      <c r="A135">
        <v>133</v>
      </c>
      <c r="B135">
        <v>3600606.14265971</v>
      </c>
      <c r="C135">
        <v>2737127.47346231</v>
      </c>
    </row>
    <row r="136" spans="1:3">
      <c r="A136">
        <v>134</v>
      </c>
      <c r="B136">
        <v>3586217.83819441</v>
      </c>
      <c r="C136">
        <v>2737127.47346231</v>
      </c>
    </row>
    <row r="137" spans="1:3">
      <c r="A137">
        <v>135</v>
      </c>
      <c r="B137">
        <v>3575264.09873916</v>
      </c>
      <c r="C137">
        <v>2737127.47346231</v>
      </c>
    </row>
    <row r="138" spans="1:3">
      <c r="A138">
        <v>136</v>
      </c>
      <c r="B138">
        <v>3570033.27522218</v>
      </c>
      <c r="C138">
        <v>2737127.47346231</v>
      </c>
    </row>
    <row r="139" spans="1:3">
      <c r="A139">
        <v>137</v>
      </c>
      <c r="B139">
        <v>3555673.1460945</v>
      </c>
      <c r="C139">
        <v>2737127.47346231</v>
      </c>
    </row>
    <row r="140" spans="1:3">
      <c r="A140">
        <v>138</v>
      </c>
      <c r="B140">
        <v>3544014.52931341</v>
      </c>
      <c r="C140">
        <v>2737127.47346231</v>
      </c>
    </row>
    <row r="141" spans="1:3">
      <c r="A141">
        <v>139</v>
      </c>
      <c r="B141">
        <v>3530557.63595109</v>
      </c>
      <c r="C141">
        <v>2737127.47346231</v>
      </c>
    </row>
    <row r="142" spans="1:3">
      <c r="A142">
        <v>140</v>
      </c>
      <c r="B142">
        <v>3520203.63289208</v>
      </c>
      <c r="C142">
        <v>2737127.47346231</v>
      </c>
    </row>
    <row r="143" spans="1:3">
      <c r="A143">
        <v>141</v>
      </c>
      <c r="B143">
        <v>3514136.54489366</v>
      </c>
      <c r="C143">
        <v>2737127.47346231</v>
      </c>
    </row>
    <row r="144" spans="1:3">
      <c r="A144">
        <v>142</v>
      </c>
      <c r="B144">
        <v>3507820.30821062</v>
      </c>
      <c r="C144">
        <v>2737127.47346231</v>
      </c>
    </row>
    <row r="145" spans="1:3">
      <c r="A145">
        <v>143</v>
      </c>
      <c r="B145">
        <v>3495953.20867209</v>
      </c>
      <c r="C145">
        <v>2737127.47346231</v>
      </c>
    </row>
    <row r="146" spans="1:3">
      <c r="A146">
        <v>144</v>
      </c>
      <c r="B146">
        <v>3482668.52459604</v>
      </c>
      <c r="C146">
        <v>2737127.47346231</v>
      </c>
    </row>
    <row r="147" spans="1:3">
      <c r="A147">
        <v>145</v>
      </c>
      <c r="B147">
        <v>3472392.39294961</v>
      </c>
      <c r="C147">
        <v>2737127.47346231</v>
      </c>
    </row>
    <row r="148" spans="1:3">
      <c r="A148">
        <v>146</v>
      </c>
      <c r="B148">
        <v>3464231.81755221</v>
      </c>
      <c r="C148">
        <v>2737127.47346231</v>
      </c>
    </row>
    <row r="149" spans="1:3">
      <c r="A149">
        <v>147</v>
      </c>
      <c r="B149">
        <v>3458292.16375132</v>
      </c>
      <c r="C149">
        <v>2737127.47346231</v>
      </c>
    </row>
    <row r="150" spans="1:3">
      <c r="A150">
        <v>148</v>
      </c>
      <c r="B150">
        <v>3456561.50872198</v>
      </c>
      <c r="C150">
        <v>2737127.47346231</v>
      </c>
    </row>
    <row r="151" spans="1:3">
      <c r="A151">
        <v>149</v>
      </c>
      <c r="B151">
        <v>3455533.53126541</v>
      </c>
      <c r="C151">
        <v>2737127.47346231</v>
      </c>
    </row>
    <row r="152" spans="1:3">
      <c r="A152">
        <v>150</v>
      </c>
      <c r="B152">
        <v>3448188.42621232</v>
      </c>
      <c r="C152">
        <v>2737127.47346231</v>
      </c>
    </row>
    <row r="153" spans="1:3">
      <c r="A153">
        <v>151</v>
      </c>
      <c r="B153">
        <v>3437519.36304707</v>
      </c>
      <c r="C153">
        <v>2737127.47346231</v>
      </c>
    </row>
    <row r="154" spans="1:3">
      <c r="A154">
        <v>152</v>
      </c>
      <c r="B154">
        <v>3431264.43604038</v>
      </c>
      <c r="C154">
        <v>2737127.47346231</v>
      </c>
    </row>
    <row r="155" spans="1:3">
      <c r="A155">
        <v>153</v>
      </c>
      <c r="B155">
        <v>3424427.13756395</v>
      </c>
      <c r="C155">
        <v>2737127.47346231</v>
      </c>
    </row>
    <row r="156" spans="1:3">
      <c r="A156">
        <v>154</v>
      </c>
      <c r="B156">
        <v>3414095.4907913</v>
      </c>
      <c r="C156">
        <v>2737127.47346231</v>
      </c>
    </row>
    <row r="157" spans="1:3">
      <c r="A157">
        <v>155</v>
      </c>
      <c r="B157">
        <v>3406497.0970578</v>
      </c>
      <c r="C157">
        <v>2737127.47346231</v>
      </c>
    </row>
    <row r="158" spans="1:3">
      <c r="A158">
        <v>156</v>
      </c>
      <c r="B158">
        <v>3399423.51929842</v>
      </c>
      <c r="C158">
        <v>2737127.47346231</v>
      </c>
    </row>
    <row r="159" spans="1:3">
      <c r="A159">
        <v>157</v>
      </c>
      <c r="B159">
        <v>3388262.63098239</v>
      </c>
      <c r="C159">
        <v>2737127.47346231</v>
      </c>
    </row>
    <row r="160" spans="1:3">
      <c r="A160">
        <v>158</v>
      </c>
      <c r="B160">
        <v>3381708.0768529</v>
      </c>
      <c r="C160">
        <v>2737127.47346231</v>
      </c>
    </row>
    <row r="161" spans="1:3">
      <c r="A161">
        <v>159</v>
      </c>
      <c r="B161">
        <v>3375459.70877649</v>
      </c>
      <c r="C161">
        <v>2737127.47346231</v>
      </c>
    </row>
    <row r="162" spans="1:3">
      <c r="A162">
        <v>160</v>
      </c>
      <c r="B162">
        <v>3367427.99149889</v>
      </c>
      <c r="C162">
        <v>2737127.47346231</v>
      </c>
    </row>
    <row r="163" spans="1:3">
      <c r="A163">
        <v>161</v>
      </c>
      <c r="B163">
        <v>3357401.50690948</v>
      </c>
      <c r="C163">
        <v>2737127.47346231</v>
      </c>
    </row>
    <row r="164" spans="1:3">
      <c r="A164">
        <v>162</v>
      </c>
      <c r="B164">
        <v>3350704.02484031</v>
      </c>
      <c r="C164">
        <v>2737127.47346231</v>
      </c>
    </row>
    <row r="165" spans="1:3">
      <c r="A165">
        <v>163</v>
      </c>
      <c r="B165">
        <v>3345492.60468738</v>
      </c>
      <c r="C165">
        <v>2737127.47346231</v>
      </c>
    </row>
    <row r="166" spans="1:3">
      <c r="A166">
        <v>164</v>
      </c>
      <c r="B166">
        <v>3339919.45262238</v>
      </c>
      <c r="C166">
        <v>2737127.47346231</v>
      </c>
    </row>
    <row r="167" spans="1:3">
      <c r="A167">
        <v>165</v>
      </c>
      <c r="B167">
        <v>3337911.96159381</v>
      </c>
      <c r="C167">
        <v>2737127.47346231</v>
      </c>
    </row>
    <row r="168" spans="1:3">
      <c r="A168">
        <v>166</v>
      </c>
      <c r="B168">
        <v>3338753.44313473</v>
      </c>
      <c r="C168">
        <v>2737127.47346231</v>
      </c>
    </row>
    <row r="169" spans="1:3">
      <c r="A169">
        <v>167</v>
      </c>
      <c r="B169">
        <v>3331334.41703348</v>
      </c>
      <c r="C169">
        <v>2737127.47346231</v>
      </c>
    </row>
    <row r="170" spans="1:3">
      <c r="A170">
        <v>168</v>
      </c>
      <c r="B170">
        <v>3322505.12908376</v>
      </c>
      <c r="C170">
        <v>2737127.47346231</v>
      </c>
    </row>
    <row r="171" spans="1:3">
      <c r="A171">
        <v>169</v>
      </c>
      <c r="B171">
        <v>3315913.72032126</v>
      </c>
      <c r="C171">
        <v>2737127.47346231</v>
      </c>
    </row>
    <row r="172" spans="1:3">
      <c r="A172">
        <v>170</v>
      </c>
      <c r="B172">
        <v>3312182.32080787</v>
      </c>
      <c r="C172">
        <v>2737127.47346231</v>
      </c>
    </row>
    <row r="173" spans="1:3">
      <c r="A173">
        <v>171</v>
      </c>
      <c r="B173">
        <v>3303591.94724607</v>
      </c>
      <c r="C173">
        <v>2737127.47346231</v>
      </c>
    </row>
    <row r="174" spans="1:3">
      <c r="A174">
        <v>172</v>
      </c>
      <c r="B174">
        <v>3296722.3743636</v>
      </c>
      <c r="C174">
        <v>2737127.47346231</v>
      </c>
    </row>
    <row r="175" spans="1:3">
      <c r="A175">
        <v>173</v>
      </c>
      <c r="B175">
        <v>3289085.05691256</v>
      </c>
      <c r="C175">
        <v>2737127.47346231</v>
      </c>
    </row>
    <row r="176" spans="1:3">
      <c r="A176">
        <v>174</v>
      </c>
      <c r="B176">
        <v>3282403.10170136</v>
      </c>
      <c r="C176">
        <v>2737127.47346231</v>
      </c>
    </row>
    <row r="177" spans="1:3">
      <c r="A177">
        <v>175</v>
      </c>
      <c r="B177">
        <v>3278664.58451022</v>
      </c>
      <c r="C177">
        <v>2737127.47346231</v>
      </c>
    </row>
    <row r="178" spans="1:3">
      <c r="A178">
        <v>176</v>
      </c>
      <c r="B178">
        <v>3275042.08976745</v>
      </c>
      <c r="C178">
        <v>2737127.47346231</v>
      </c>
    </row>
    <row r="179" spans="1:3">
      <c r="A179">
        <v>177</v>
      </c>
      <c r="B179">
        <v>3268523.49158098</v>
      </c>
      <c r="C179">
        <v>2737127.47346231</v>
      </c>
    </row>
    <row r="180" spans="1:3">
      <c r="A180">
        <v>178</v>
      </c>
      <c r="B180">
        <v>3260352.18208629</v>
      </c>
      <c r="C180">
        <v>2737127.47346231</v>
      </c>
    </row>
    <row r="181" spans="1:3">
      <c r="A181">
        <v>179</v>
      </c>
      <c r="B181">
        <v>3253759.12976346</v>
      </c>
      <c r="C181">
        <v>2737127.47346231</v>
      </c>
    </row>
    <row r="182" spans="1:3">
      <c r="A182">
        <v>180</v>
      </c>
      <c r="B182">
        <v>3248377.44058553</v>
      </c>
      <c r="C182">
        <v>2737127.47346231</v>
      </c>
    </row>
    <row r="183" spans="1:3">
      <c r="A183">
        <v>181</v>
      </c>
      <c r="B183">
        <v>3244069.5149472</v>
      </c>
      <c r="C183">
        <v>2737127.47346231</v>
      </c>
    </row>
    <row r="184" spans="1:3">
      <c r="A184">
        <v>182</v>
      </c>
      <c r="B184">
        <v>3242676.19538904</v>
      </c>
      <c r="C184">
        <v>2737127.47346231</v>
      </c>
    </row>
    <row r="185" spans="1:3">
      <c r="A185">
        <v>183</v>
      </c>
      <c r="B185">
        <v>3243027.28971569</v>
      </c>
      <c r="C185">
        <v>2737127.47346231</v>
      </c>
    </row>
    <row r="186" spans="1:3">
      <c r="A186">
        <v>184</v>
      </c>
      <c r="B186">
        <v>3237232.2803076</v>
      </c>
      <c r="C186">
        <v>2737127.47346231</v>
      </c>
    </row>
    <row r="187" spans="1:3">
      <c r="A187">
        <v>185</v>
      </c>
      <c r="B187">
        <v>3230120.15390878</v>
      </c>
      <c r="C187">
        <v>2737127.47346231</v>
      </c>
    </row>
    <row r="188" spans="1:3">
      <c r="A188">
        <v>186</v>
      </c>
      <c r="B188">
        <v>3225519.4251041</v>
      </c>
      <c r="C188">
        <v>2737127.47346231</v>
      </c>
    </row>
    <row r="189" spans="1:3">
      <c r="A189">
        <v>187</v>
      </c>
      <c r="B189">
        <v>3221500.67214334</v>
      </c>
      <c r="C189">
        <v>2737127.47346231</v>
      </c>
    </row>
    <row r="190" spans="1:3">
      <c r="A190">
        <v>188</v>
      </c>
      <c r="B190">
        <v>3214707.9202367</v>
      </c>
      <c r="C190">
        <v>2737127.47346231</v>
      </c>
    </row>
    <row r="191" spans="1:3">
      <c r="A191">
        <v>189</v>
      </c>
      <c r="B191">
        <v>3209594.21847367</v>
      </c>
      <c r="C191">
        <v>2737127.47346231</v>
      </c>
    </row>
    <row r="192" spans="1:3">
      <c r="A192">
        <v>190</v>
      </c>
      <c r="B192">
        <v>3204659.86956931</v>
      </c>
      <c r="C192">
        <v>2737127.47346231</v>
      </c>
    </row>
    <row r="193" spans="1:3">
      <c r="A193">
        <v>191</v>
      </c>
      <c r="B193">
        <v>3198171.09517409</v>
      </c>
      <c r="C193">
        <v>2737127.47346231</v>
      </c>
    </row>
    <row r="194" spans="1:3">
      <c r="A194">
        <v>192</v>
      </c>
      <c r="B194">
        <v>3194483.96332566</v>
      </c>
      <c r="C194">
        <v>2737127.47346231</v>
      </c>
    </row>
    <row r="195" spans="1:3">
      <c r="A195">
        <v>193</v>
      </c>
      <c r="B195">
        <v>3191020.92230285</v>
      </c>
      <c r="C195">
        <v>2737127.47346231</v>
      </c>
    </row>
    <row r="196" spans="1:3">
      <c r="A196">
        <v>194</v>
      </c>
      <c r="B196">
        <v>3185989.69531228</v>
      </c>
      <c r="C196">
        <v>2737127.47346231</v>
      </c>
    </row>
    <row r="197" spans="1:3">
      <c r="A197">
        <v>195</v>
      </c>
      <c r="B197">
        <v>3179295.48233395</v>
      </c>
      <c r="C197">
        <v>2737127.47346231</v>
      </c>
    </row>
    <row r="198" spans="1:3">
      <c r="A198">
        <v>196</v>
      </c>
      <c r="B198">
        <v>3174188.95920535</v>
      </c>
      <c r="C198">
        <v>2737127.47346231</v>
      </c>
    </row>
    <row r="199" spans="1:3">
      <c r="A199">
        <v>197</v>
      </c>
      <c r="B199">
        <v>3170147.53040033</v>
      </c>
      <c r="C199">
        <v>2737127.47346231</v>
      </c>
    </row>
    <row r="200" spans="1:3">
      <c r="A200">
        <v>198</v>
      </c>
      <c r="B200">
        <v>3166454.0373146</v>
      </c>
      <c r="C200">
        <v>2737127.47346231</v>
      </c>
    </row>
    <row r="201" spans="1:3">
      <c r="A201">
        <v>199</v>
      </c>
      <c r="B201">
        <v>3165211.15925395</v>
      </c>
      <c r="C201">
        <v>2737127.47346231</v>
      </c>
    </row>
    <row r="202" spans="1:3">
      <c r="A202">
        <v>200</v>
      </c>
      <c r="B202">
        <v>3165104.50574534</v>
      </c>
      <c r="C202">
        <v>2737127.47346231</v>
      </c>
    </row>
    <row r="203" spans="1:3">
      <c r="A203">
        <v>201</v>
      </c>
      <c r="B203">
        <v>3160771.12144413</v>
      </c>
      <c r="C203">
        <v>2737127.47346231</v>
      </c>
    </row>
    <row r="204" spans="1:3">
      <c r="A204">
        <v>202</v>
      </c>
      <c r="B204">
        <v>3154943.51737222</v>
      </c>
      <c r="C204">
        <v>2737127.47346231</v>
      </c>
    </row>
    <row r="205" spans="1:3">
      <c r="A205">
        <v>203</v>
      </c>
      <c r="B205">
        <v>3150840.2292837</v>
      </c>
      <c r="C205">
        <v>2737127.47346231</v>
      </c>
    </row>
    <row r="206" spans="1:3">
      <c r="A206">
        <v>204</v>
      </c>
      <c r="B206">
        <v>3147945.30271747</v>
      </c>
      <c r="C206">
        <v>2737127.47346231</v>
      </c>
    </row>
    <row r="207" spans="1:3">
      <c r="A207">
        <v>205</v>
      </c>
      <c r="B207">
        <v>3142302.08678012</v>
      </c>
      <c r="C207">
        <v>2737127.47346231</v>
      </c>
    </row>
    <row r="208" spans="1:3">
      <c r="A208">
        <v>206</v>
      </c>
      <c r="B208">
        <v>3137901.92292904</v>
      </c>
      <c r="C208">
        <v>2737127.47346231</v>
      </c>
    </row>
    <row r="209" spans="1:3">
      <c r="A209">
        <v>207</v>
      </c>
      <c r="B209">
        <v>3133388.47260816</v>
      </c>
      <c r="C209">
        <v>2737127.47346231</v>
      </c>
    </row>
    <row r="210" spans="1:3">
      <c r="A210">
        <v>208</v>
      </c>
      <c r="B210">
        <v>3128287.53130045</v>
      </c>
      <c r="C210">
        <v>2737127.47346231</v>
      </c>
    </row>
    <row r="211" spans="1:3">
      <c r="A211">
        <v>209</v>
      </c>
      <c r="B211">
        <v>3125466.03992987</v>
      </c>
      <c r="C211">
        <v>2737127.47346231</v>
      </c>
    </row>
    <row r="212" spans="1:3">
      <c r="A212">
        <v>210</v>
      </c>
      <c r="B212">
        <v>3122904.0629576</v>
      </c>
      <c r="C212">
        <v>2737127.47346231</v>
      </c>
    </row>
    <row r="213" spans="1:3">
      <c r="A213">
        <v>211</v>
      </c>
      <c r="B213">
        <v>3119114.80730185</v>
      </c>
      <c r="C213">
        <v>2737127.47346231</v>
      </c>
    </row>
    <row r="214" spans="1:3">
      <c r="A214">
        <v>212</v>
      </c>
      <c r="B214">
        <v>3113726.67315349</v>
      </c>
      <c r="C214">
        <v>2737127.47346231</v>
      </c>
    </row>
    <row r="215" spans="1:3">
      <c r="A215">
        <v>213</v>
      </c>
      <c r="B215">
        <v>3109540.83599849</v>
      </c>
      <c r="C215">
        <v>2737127.47346231</v>
      </c>
    </row>
    <row r="216" spans="1:3">
      <c r="A216">
        <v>214</v>
      </c>
      <c r="B216">
        <v>3106200.96154085</v>
      </c>
      <c r="C216">
        <v>2737127.47346231</v>
      </c>
    </row>
    <row r="217" spans="1:3">
      <c r="A217">
        <v>215</v>
      </c>
      <c r="B217">
        <v>3103192.01345642</v>
      </c>
      <c r="C217">
        <v>2737127.47346231</v>
      </c>
    </row>
    <row r="218" spans="1:3">
      <c r="A218">
        <v>216</v>
      </c>
      <c r="B218">
        <v>3102199.88647223</v>
      </c>
      <c r="C218">
        <v>2737127.47346231</v>
      </c>
    </row>
    <row r="219" spans="1:3">
      <c r="A219">
        <v>217</v>
      </c>
      <c r="B219">
        <v>3102198.14636264</v>
      </c>
      <c r="C219">
        <v>2737127.47346231</v>
      </c>
    </row>
    <row r="220" spans="1:3">
      <c r="A220">
        <v>218</v>
      </c>
      <c r="B220">
        <v>3098665.22716838</v>
      </c>
      <c r="C220">
        <v>2737127.47346231</v>
      </c>
    </row>
    <row r="221" spans="1:3">
      <c r="A221">
        <v>219</v>
      </c>
      <c r="B221">
        <v>3093819.17332995</v>
      </c>
      <c r="C221">
        <v>2737127.47346231</v>
      </c>
    </row>
    <row r="222" spans="1:3">
      <c r="A222">
        <v>220</v>
      </c>
      <c r="B222">
        <v>3090281.94648064</v>
      </c>
      <c r="C222">
        <v>2737127.47346231</v>
      </c>
    </row>
    <row r="223" spans="1:3">
      <c r="A223">
        <v>221</v>
      </c>
      <c r="B223">
        <v>3088187.31510619</v>
      </c>
      <c r="C223">
        <v>2737127.47346231</v>
      </c>
    </row>
    <row r="224" spans="1:3">
      <c r="A224">
        <v>222</v>
      </c>
      <c r="B224">
        <v>3083497.35942177</v>
      </c>
      <c r="C224">
        <v>2737127.47346231</v>
      </c>
    </row>
    <row r="225" spans="1:3">
      <c r="A225">
        <v>223</v>
      </c>
      <c r="B225">
        <v>3079743.22290769</v>
      </c>
      <c r="C225">
        <v>2737127.47346231</v>
      </c>
    </row>
    <row r="226" spans="1:3">
      <c r="A226">
        <v>224</v>
      </c>
      <c r="B226">
        <v>3075705.58748767</v>
      </c>
      <c r="C226">
        <v>2737127.47346231</v>
      </c>
    </row>
    <row r="227" spans="1:3">
      <c r="A227">
        <v>225</v>
      </c>
      <c r="B227">
        <v>3072157.71269784</v>
      </c>
      <c r="C227">
        <v>2737127.47346231</v>
      </c>
    </row>
    <row r="228" spans="1:3">
      <c r="A228">
        <v>226</v>
      </c>
      <c r="B228">
        <v>3070362.7863928</v>
      </c>
      <c r="C228">
        <v>2737127.47346231</v>
      </c>
    </row>
    <row r="229" spans="1:3">
      <c r="A229">
        <v>227</v>
      </c>
      <c r="B229">
        <v>3068737.58519407</v>
      </c>
      <c r="C229">
        <v>2737127.47346231</v>
      </c>
    </row>
    <row r="230" spans="1:3">
      <c r="A230">
        <v>228</v>
      </c>
      <c r="B230">
        <v>3065557.17961085</v>
      </c>
      <c r="C230">
        <v>2737127.47346231</v>
      </c>
    </row>
    <row r="231" spans="1:3">
      <c r="A231">
        <v>229</v>
      </c>
      <c r="B231">
        <v>3061197.12501681</v>
      </c>
      <c r="C231">
        <v>2737127.47346231</v>
      </c>
    </row>
    <row r="232" spans="1:3">
      <c r="A232">
        <v>230</v>
      </c>
      <c r="B232">
        <v>3057329.77587306</v>
      </c>
      <c r="C232">
        <v>2737127.47346231</v>
      </c>
    </row>
    <row r="233" spans="1:3">
      <c r="A233">
        <v>231</v>
      </c>
      <c r="B233">
        <v>3054155.83413235</v>
      </c>
      <c r="C233">
        <v>2737127.47346231</v>
      </c>
    </row>
    <row r="234" spans="1:3">
      <c r="A234">
        <v>232</v>
      </c>
      <c r="B234">
        <v>3051859.00852174</v>
      </c>
      <c r="C234">
        <v>2737127.47346231</v>
      </c>
    </row>
    <row r="235" spans="1:3">
      <c r="A235">
        <v>233</v>
      </c>
      <c r="B235">
        <v>3051150.02004492</v>
      </c>
      <c r="C235">
        <v>2737127.47346231</v>
      </c>
    </row>
    <row r="236" spans="1:3">
      <c r="A236">
        <v>234</v>
      </c>
      <c r="B236">
        <v>3051278.19017078</v>
      </c>
      <c r="C236">
        <v>2737127.47346231</v>
      </c>
    </row>
    <row r="237" spans="1:3">
      <c r="A237">
        <v>235</v>
      </c>
      <c r="B237">
        <v>3048532.79891185</v>
      </c>
      <c r="C237">
        <v>2737127.47346231</v>
      </c>
    </row>
    <row r="238" spans="1:3">
      <c r="A238">
        <v>236</v>
      </c>
      <c r="B238">
        <v>3044762.78535807</v>
      </c>
      <c r="C238">
        <v>2737127.47346231</v>
      </c>
    </row>
    <row r="239" spans="1:3">
      <c r="A239">
        <v>237</v>
      </c>
      <c r="B239">
        <v>3042528.20701489</v>
      </c>
      <c r="C239">
        <v>2737127.47346231</v>
      </c>
    </row>
    <row r="240" spans="1:3">
      <c r="A240">
        <v>238</v>
      </c>
      <c r="B240">
        <v>3040144.27071501</v>
      </c>
      <c r="C240">
        <v>2737127.47346231</v>
      </c>
    </row>
    <row r="241" spans="1:3">
      <c r="A241">
        <v>239</v>
      </c>
      <c r="B241">
        <v>3036570.78301749</v>
      </c>
      <c r="C241">
        <v>2737127.47346231</v>
      </c>
    </row>
    <row r="242" spans="1:3">
      <c r="A242">
        <v>240</v>
      </c>
      <c r="B242">
        <v>3033977.48238114</v>
      </c>
      <c r="C242">
        <v>2737127.47346231</v>
      </c>
    </row>
    <row r="243" spans="1:3">
      <c r="A243">
        <v>241</v>
      </c>
      <c r="B243">
        <v>3031961.16230963</v>
      </c>
      <c r="C243">
        <v>2737127.47346231</v>
      </c>
    </row>
    <row r="244" spans="1:3">
      <c r="A244">
        <v>242</v>
      </c>
      <c r="B244">
        <v>3027977.7205135</v>
      </c>
      <c r="C244">
        <v>2737127.47346231</v>
      </c>
    </row>
    <row r="245" spans="1:3">
      <c r="A245">
        <v>243</v>
      </c>
      <c r="B245">
        <v>3025609.17583447</v>
      </c>
      <c r="C245">
        <v>2737127.47346231</v>
      </c>
    </row>
    <row r="246" spans="1:3">
      <c r="A246">
        <v>244</v>
      </c>
      <c r="B246">
        <v>3023529.62395325</v>
      </c>
      <c r="C246">
        <v>2737127.47346231</v>
      </c>
    </row>
    <row r="247" spans="1:3">
      <c r="A247">
        <v>245</v>
      </c>
      <c r="B247">
        <v>3023565.85006113</v>
      </c>
      <c r="C247">
        <v>2737127.47346231</v>
      </c>
    </row>
    <row r="248" spans="1:3">
      <c r="A248">
        <v>246</v>
      </c>
      <c r="B248">
        <v>3019992.0115719</v>
      </c>
      <c r="C248">
        <v>2737127.47346231</v>
      </c>
    </row>
    <row r="249" spans="1:3">
      <c r="A249">
        <v>247</v>
      </c>
      <c r="B249">
        <v>3017607.52684106</v>
      </c>
      <c r="C249">
        <v>2737127.47346231</v>
      </c>
    </row>
    <row r="250" spans="1:3">
      <c r="A250">
        <v>248</v>
      </c>
      <c r="B250">
        <v>3015934.19592236</v>
      </c>
      <c r="C250">
        <v>2737127.47346231</v>
      </c>
    </row>
    <row r="251" spans="1:3">
      <c r="A251">
        <v>249</v>
      </c>
      <c r="B251">
        <v>3014039.50813176</v>
      </c>
      <c r="C251">
        <v>2737127.47346231</v>
      </c>
    </row>
    <row r="252" spans="1:3">
      <c r="A252">
        <v>250</v>
      </c>
      <c r="B252">
        <v>3013377.62400738</v>
      </c>
      <c r="C252">
        <v>2737127.47346231</v>
      </c>
    </row>
    <row r="253" spans="1:3">
      <c r="A253">
        <v>251</v>
      </c>
      <c r="B253">
        <v>3013098.94678556</v>
      </c>
      <c r="C253">
        <v>2737127.47346231</v>
      </c>
    </row>
    <row r="254" spans="1:3">
      <c r="A254">
        <v>252</v>
      </c>
      <c r="B254">
        <v>3011335.55249939</v>
      </c>
      <c r="C254">
        <v>2737127.47346231</v>
      </c>
    </row>
    <row r="255" spans="1:3">
      <c r="A255">
        <v>253</v>
      </c>
      <c r="B255">
        <v>3008404.03444115</v>
      </c>
      <c r="C255">
        <v>2737127.47346231</v>
      </c>
    </row>
    <row r="256" spans="1:3">
      <c r="A256">
        <v>254</v>
      </c>
      <c r="B256">
        <v>3005853.05581634</v>
      </c>
      <c r="C256">
        <v>2737127.47346231</v>
      </c>
    </row>
    <row r="257" spans="1:3">
      <c r="A257">
        <v>255</v>
      </c>
      <c r="B257">
        <v>3005301.71150008</v>
      </c>
      <c r="C257">
        <v>2737127.47346231</v>
      </c>
    </row>
    <row r="258" spans="1:3">
      <c r="A258">
        <v>256</v>
      </c>
      <c r="B258">
        <v>3005394.04004129</v>
      </c>
      <c r="C258">
        <v>2737127.47346231</v>
      </c>
    </row>
    <row r="259" spans="1:3">
      <c r="A259">
        <v>257</v>
      </c>
      <c r="B259">
        <v>3002024.89967235</v>
      </c>
      <c r="C259">
        <v>2737127.47346231</v>
      </c>
    </row>
    <row r="260" spans="1:3">
      <c r="A260">
        <v>258</v>
      </c>
      <c r="B260">
        <v>2998622.30360676</v>
      </c>
      <c r="C260">
        <v>2737127.47346231</v>
      </c>
    </row>
    <row r="261" spans="1:3">
      <c r="A261">
        <v>259</v>
      </c>
      <c r="B261">
        <v>2997029.09740548</v>
      </c>
      <c r="C261">
        <v>2737127.47346231</v>
      </c>
    </row>
    <row r="262" spans="1:3">
      <c r="A262">
        <v>260</v>
      </c>
      <c r="B262">
        <v>2996597.54999472</v>
      </c>
      <c r="C262">
        <v>2737127.47346231</v>
      </c>
    </row>
    <row r="263" spans="1:3">
      <c r="A263">
        <v>261</v>
      </c>
      <c r="B263">
        <v>2996800.26891576</v>
      </c>
      <c r="C263">
        <v>2737127.47346231</v>
      </c>
    </row>
    <row r="264" spans="1:3">
      <c r="A264">
        <v>262</v>
      </c>
      <c r="B264">
        <v>2996225.14793787</v>
      </c>
      <c r="C264">
        <v>2737127.47346231</v>
      </c>
    </row>
    <row r="265" spans="1:3">
      <c r="A265">
        <v>263</v>
      </c>
      <c r="B265">
        <v>2996401.14564198</v>
      </c>
      <c r="C265">
        <v>2737127.47346231</v>
      </c>
    </row>
    <row r="266" spans="1:3">
      <c r="A266">
        <v>264</v>
      </c>
      <c r="B266">
        <v>2992987.87282935</v>
      </c>
      <c r="C266">
        <v>2737127.47346231</v>
      </c>
    </row>
    <row r="267" spans="1:3">
      <c r="A267">
        <v>265</v>
      </c>
      <c r="B267">
        <v>2990469.89095959</v>
      </c>
      <c r="C267">
        <v>2737127.47346231</v>
      </c>
    </row>
    <row r="268" spans="1:3">
      <c r="A268">
        <v>266</v>
      </c>
      <c r="B268">
        <v>2988999.45817096</v>
      </c>
      <c r="C268">
        <v>2737127.47346231</v>
      </c>
    </row>
    <row r="269" spans="1:3">
      <c r="A269">
        <v>267</v>
      </c>
      <c r="B269">
        <v>2988574.38121547</v>
      </c>
      <c r="C269">
        <v>2737127.47346231</v>
      </c>
    </row>
    <row r="270" spans="1:3">
      <c r="A270">
        <v>268</v>
      </c>
      <c r="B270">
        <v>2988042.09627684</v>
      </c>
      <c r="C270">
        <v>2737127.47346231</v>
      </c>
    </row>
    <row r="271" spans="1:3">
      <c r="A271">
        <v>269</v>
      </c>
      <c r="B271">
        <v>2986028.95922216</v>
      </c>
      <c r="C271">
        <v>2737127.47346231</v>
      </c>
    </row>
    <row r="272" spans="1:3">
      <c r="A272">
        <v>270</v>
      </c>
      <c r="B272">
        <v>2983452.13100206</v>
      </c>
      <c r="C272">
        <v>2737127.47346231</v>
      </c>
    </row>
    <row r="273" spans="1:3">
      <c r="A273">
        <v>271</v>
      </c>
      <c r="B273">
        <v>2982342.63897575</v>
      </c>
      <c r="C273">
        <v>2737127.47346231</v>
      </c>
    </row>
    <row r="274" spans="1:3">
      <c r="A274">
        <v>272</v>
      </c>
      <c r="B274">
        <v>2980571.33247836</v>
      </c>
      <c r="C274">
        <v>2737127.47346231</v>
      </c>
    </row>
    <row r="275" spans="1:3">
      <c r="A275">
        <v>273</v>
      </c>
      <c r="B275">
        <v>2980588.56431425</v>
      </c>
      <c r="C275">
        <v>2737127.47346231</v>
      </c>
    </row>
    <row r="276" spans="1:3">
      <c r="A276">
        <v>274</v>
      </c>
      <c r="B276">
        <v>2978082.28974387</v>
      </c>
      <c r="C276">
        <v>2737127.47346231</v>
      </c>
    </row>
    <row r="277" spans="1:3">
      <c r="A277">
        <v>275</v>
      </c>
      <c r="B277">
        <v>2977542.98516552</v>
      </c>
      <c r="C277">
        <v>2737127.47346231</v>
      </c>
    </row>
    <row r="278" spans="1:3">
      <c r="A278">
        <v>276</v>
      </c>
      <c r="B278">
        <v>2974777.6275387</v>
      </c>
      <c r="C278">
        <v>2737127.47346231</v>
      </c>
    </row>
    <row r="279" spans="1:3">
      <c r="A279">
        <v>277</v>
      </c>
      <c r="B279">
        <v>2973186.65617821</v>
      </c>
      <c r="C279">
        <v>2737127.47346231</v>
      </c>
    </row>
    <row r="280" spans="1:3">
      <c r="A280">
        <v>278</v>
      </c>
      <c r="B280">
        <v>2973279.51816732</v>
      </c>
      <c r="C280">
        <v>2737127.47346231</v>
      </c>
    </row>
    <row r="281" spans="1:3">
      <c r="A281">
        <v>279</v>
      </c>
      <c r="B281">
        <v>2971813.57207572</v>
      </c>
      <c r="C281">
        <v>2737127.47346231</v>
      </c>
    </row>
    <row r="282" spans="1:3">
      <c r="A282">
        <v>280</v>
      </c>
      <c r="B282">
        <v>2971691.54834389</v>
      </c>
      <c r="C282">
        <v>2737127.47346231</v>
      </c>
    </row>
    <row r="283" spans="1:3">
      <c r="A283">
        <v>281</v>
      </c>
      <c r="B283">
        <v>2969508.64308203</v>
      </c>
      <c r="C283">
        <v>2737127.47346231</v>
      </c>
    </row>
    <row r="284" spans="1:3">
      <c r="A284">
        <v>282</v>
      </c>
      <c r="B284">
        <v>2969231.54838421</v>
      </c>
      <c r="C284">
        <v>2737127.47346231</v>
      </c>
    </row>
    <row r="285" spans="1:3">
      <c r="A285">
        <v>283</v>
      </c>
      <c r="B285">
        <v>2969280.28919991</v>
      </c>
      <c r="C285">
        <v>2737127.47346231</v>
      </c>
    </row>
    <row r="286" spans="1:3">
      <c r="A286">
        <v>284</v>
      </c>
      <c r="B286">
        <v>2968601.11342071</v>
      </c>
      <c r="C286">
        <v>2737127.47346231</v>
      </c>
    </row>
    <row r="287" spans="1:3">
      <c r="A287">
        <v>285</v>
      </c>
      <c r="B287">
        <v>2968198.425643</v>
      </c>
      <c r="C287">
        <v>2737127.47346231</v>
      </c>
    </row>
    <row r="288" spans="1:3">
      <c r="A288">
        <v>286</v>
      </c>
      <c r="B288">
        <v>2968262.40830905</v>
      </c>
      <c r="C288">
        <v>2737127.47346231</v>
      </c>
    </row>
    <row r="289" spans="1:3">
      <c r="A289">
        <v>287</v>
      </c>
      <c r="B289">
        <v>2968488.62465589</v>
      </c>
      <c r="C289">
        <v>2737127.47346231</v>
      </c>
    </row>
    <row r="290" spans="1:3">
      <c r="A290">
        <v>288</v>
      </c>
      <c r="B290">
        <v>2967355.59338162</v>
      </c>
      <c r="C290">
        <v>2737127.47346231</v>
      </c>
    </row>
    <row r="291" spans="1:3">
      <c r="A291">
        <v>289</v>
      </c>
      <c r="B291">
        <v>2969003.49778374</v>
      </c>
      <c r="C291">
        <v>2737127.47346231</v>
      </c>
    </row>
    <row r="292" spans="1:3">
      <c r="A292">
        <v>290</v>
      </c>
      <c r="B292">
        <v>2967118.54086132</v>
      </c>
      <c r="C292">
        <v>2737127.47346231</v>
      </c>
    </row>
    <row r="293" spans="1:3">
      <c r="A293">
        <v>291</v>
      </c>
      <c r="B293">
        <v>2965752.23499117</v>
      </c>
      <c r="C293">
        <v>2737127.47346231</v>
      </c>
    </row>
    <row r="294" spans="1:3">
      <c r="A294">
        <v>292</v>
      </c>
      <c r="B294">
        <v>2966206.36794051</v>
      </c>
      <c r="C294">
        <v>2737127.47346231</v>
      </c>
    </row>
    <row r="295" spans="1:3">
      <c r="A295">
        <v>293</v>
      </c>
      <c r="B295">
        <v>2967115.70318536</v>
      </c>
      <c r="C295">
        <v>2737127.47346231</v>
      </c>
    </row>
    <row r="296" spans="1:3">
      <c r="A296">
        <v>294</v>
      </c>
      <c r="B296">
        <v>2967822.18404281</v>
      </c>
      <c r="C296">
        <v>2737127.47346231</v>
      </c>
    </row>
    <row r="297" spans="1:3">
      <c r="A297">
        <v>295</v>
      </c>
      <c r="B297">
        <v>2966873.5867231</v>
      </c>
      <c r="C297">
        <v>2737127.47346231</v>
      </c>
    </row>
    <row r="298" spans="1:3">
      <c r="A298">
        <v>296</v>
      </c>
      <c r="B298">
        <v>2967756.96787622</v>
      </c>
      <c r="C298">
        <v>2737127.47346231</v>
      </c>
    </row>
    <row r="299" spans="1:3">
      <c r="A299">
        <v>297</v>
      </c>
      <c r="B299">
        <v>2965674.14913166</v>
      </c>
      <c r="C299">
        <v>2737127.47346231</v>
      </c>
    </row>
    <row r="300" spans="1:3">
      <c r="A300">
        <v>298</v>
      </c>
      <c r="B300">
        <v>2966185.14371971</v>
      </c>
      <c r="C300">
        <v>2737127.47346231</v>
      </c>
    </row>
    <row r="301" spans="1:3">
      <c r="A301">
        <v>299</v>
      </c>
      <c r="B301">
        <v>2965569.45542588</v>
      </c>
      <c r="C301">
        <v>2737127.47346231</v>
      </c>
    </row>
    <row r="302" spans="1:3">
      <c r="A302">
        <v>300</v>
      </c>
      <c r="B302">
        <v>2964705.32426463</v>
      </c>
      <c r="C302">
        <v>2737127.47346231</v>
      </c>
    </row>
    <row r="303" spans="1:3">
      <c r="A303">
        <v>301</v>
      </c>
      <c r="B303">
        <v>2965904.00888553</v>
      </c>
      <c r="C303">
        <v>2737127.47346231</v>
      </c>
    </row>
    <row r="304" spans="1:3">
      <c r="A304">
        <v>302</v>
      </c>
      <c r="B304">
        <v>2964887.45434157</v>
      </c>
      <c r="C304">
        <v>2737127.47346231</v>
      </c>
    </row>
    <row r="305" spans="1:3">
      <c r="A305">
        <v>303</v>
      </c>
      <c r="B305">
        <v>2965131.4638614</v>
      </c>
      <c r="C305">
        <v>2737127.47346231</v>
      </c>
    </row>
    <row r="306" spans="1:3">
      <c r="A306">
        <v>304</v>
      </c>
      <c r="B306">
        <v>2964408.28714712</v>
      </c>
      <c r="C306">
        <v>2737127.47346231</v>
      </c>
    </row>
    <row r="307" spans="1:3">
      <c r="A307">
        <v>305</v>
      </c>
      <c r="B307">
        <v>2964779.78314818</v>
      </c>
      <c r="C307">
        <v>2737127.47346231</v>
      </c>
    </row>
    <row r="308" spans="1:3">
      <c r="A308">
        <v>306</v>
      </c>
      <c r="B308">
        <v>2964616.33092154</v>
      </c>
      <c r="C308">
        <v>2737127.47346231</v>
      </c>
    </row>
    <row r="309" spans="1:3">
      <c r="A309">
        <v>307</v>
      </c>
      <c r="B309">
        <v>2964304.56297746</v>
      </c>
      <c r="C309">
        <v>2737127.47346231</v>
      </c>
    </row>
    <row r="310" spans="1:3">
      <c r="A310">
        <v>308</v>
      </c>
      <c r="B310">
        <v>2964496.70462296</v>
      </c>
      <c r="C310">
        <v>2737127.47346231</v>
      </c>
    </row>
    <row r="311" spans="1:3">
      <c r="A311">
        <v>309</v>
      </c>
      <c r="B311">
        <v>2963998.84470062</v>
      </c>
      <c r="C311">
        <v>2737127.47346231</v>
      </c>
    </row>
    <row r="312" spans="1:3">
      <c r="A312">
        <v>310</v>
      </c>
      <c r="B312">
        <v>2964355.25092884</v>
      </c>
      <c r="C312">
        <v>2737127.47346231</v>
      </c>
    </row>
    <row r="313" spans="1:3">
      <c r="A313">
        <v>311</v>
      </c>
      <c r="B313">
        <v>2963270.34852657</v>
      </c>
      <c r="C313">
        <v>2737127.47346231</v>
      </c>
    </row>
    <row r="314" spans="1:3">
      <c r="A314">
        <v>312</v>
      </c>
      <c r="B314">
        <v>2962303.68691962</v>
      </c>
      <c r="C314">
        <v>2737127.47346231</v>
      </c>
    </row>
    <row r="315" spans="1:3">
      <c r="A315">
        <v>313</v>
      </c>
      <c r="B315">
        <v>2963287.62437528</v>
      </c>
      <c r="C315">
        <v>2737127.47346231</v>
      </c>
    </row>
    <row r="316" spans="1:3">
      <c r="A316">
        <v>314</v>
      </c>
      <c r="B316">
        <v>2963735.65695596</v>
      </c>
      <c r="C316">
        <v>2737127.47346231</v>
      </c>
    </row>
    <row r="317" spans="1:3">
      <c r="A317">
        <v>315</v>
      </c>
      <c r="B317">
        <v>2962715.69382345</v>
      </c>
      <c r="C317">
        <v>2737127.47346231</v>
      </c>
    </row>
    <row r="318" spans="1:3">
      <c r="A318">
        <v>316</v>
      </c>
      <c r="B318">
        <v>2963044.26235273</v>
      </c>
      <c r="C318">
        <v>2737127.47346231</v>
      </c>
    </row>
    <row r="319" spans="1:3">
      <c r="A319">
        <v>317</v>
      </c>
      <c r="B319">
        <v>2963273.09033934</v>
      </c>
      <c r="C319">
        <v>2737127.47346231</v>
      </c>
    </row>
    <row r="320" spans="1:3">
      <c r="A320">
        <v>318</v>
      </c>
      <c r="B320">
        <v>2962363.30783158</v>
      </c>
      <c r="C320">
        <v>2737127.47346231</v>
      </c>
    </row>
    <row r="321" spans="1:3">
      <c r="A321">
        <v>319</v>
      </c>
      <c r="B321">
        <v>2961714.64665124</v>
      </c>
      <c r="C321">
        <v>2737127.47346231</v>
      </c>
    </row>
    <row r="322" spans="1:3">
      <c r="A322">
        <v>320</v>
      </c>
      <c r="B322">
        <v>2960947.82629836</v>
      </c>
      <c r="C322">
        <v>2737127.47346231</v>
      </c>
    </row>
    <row r="323" spans="1:3">
      <c r="A323">
        <v>321</v>
      </c>
      <c r="B323">
        <v>2961163.71321068</v>
      </c>
      <c r="C323">
        <v>2737127.47346231</v>
      </c>
    </row>
    <row r="324" spans="1:3">
      <c r="A324">
        <v>322</v>
      </c>
      <c r="B324">
        <v>2960459.32505653</v>
      </c>
      <c r="C324">
        <v>2737127.47346231</v>
      </c>
    </row>
    <row r="325" spans="1:3">
      <c r="A325">
        <v>323</v>
      </c>
      <c r="B325">
        <v>2960363.24895938</v>
      </c>
      <c r="C325">
        <v>2737127.47346231</v>
      </c>
    </row>
    <row r="326" spans="1:3">
      <c r="A326">
        <v>324</v>
      </c>
      <c r="B326">
        <v>2959822.03607879</v>
      </c>
      <c r="C326">
        <v>2737127.47346231</v>
      </c>
    </row>
    <row r="327" spans="1:3">
      <c r="A327">
        <v>325</v>
      </c>
      <c r="B327">
        <v>2959728.81054665</v>
      </c>
      <c r="C327">
        <v>2737127.47346231</v>
      </c>
    </row>
    <row r="328" spans="1:3">
      <c r="A328">
        <v>326</v>
      </c>
      <c r="B328">
        <v>2959867.26390253</v>
      </c>
      <c r="C328">
        <v>2737127.47346231</v>
      </c>
    </row>
    <row r="329" spans="1:3">
      <c r="A329">
        <v>327</v>
      </c>
      <c r="B329">
        <v>2959829.27028508</v>
      </c>
      <c r="C329">
        <v>2737127.47346231</v>
      </c>
    </row>
    <row r="330" spans="1:3">
      <c r="A330">
        <v>328</v>
      </c>
      <c r="B330">
        <v>2959760.87059163</v>
      </c>
      <c r="C330">
        <v>2737127.47346231</v>
      </c>
    </row>
    <row r="331" spans="1:3">
      <c r="A331">
        <v>329</v>
      </c>
      <c r="B331">
        <v>2959821.66528782</v>
      </c>
      <c r="C331">
        <v>2737127.47346231</v>
      </c>
    </row>
    <row r="332" spans="1:3">
      <c r="A332">
        <v>330</v>
      </c>
      <c r="B332">
        <v>2960218.87012271</v>
      </c>
      <c r="C332">
        <v>2737127.47346231</v>
      </c>
    </row>
    <row r="333" spans="1:3">
      <c r="A333">
        <v>331</v>
      </c>
      <c r="B333">
        <v>2958972.33967918</v>
      </c>
      <c r="C333">
        <v>2737127.47346231</v>
      </c>
    </row>
    <row r="334" spans="1:3">
      <c r="A334">
        <v>332</v>
      </c>
      <c r="B334">
        <v>2959551.00830408</v>
      </c>
      <c r="C334">
        <v>2737127.47346231</v>
      </c>
    </row>
    <row r="335" spans="1:3">
      <c r="A335">
        <v>333</v>
      </c>
      <c r="B335">
        <v>2957963.85228026</v>
      </c>
      <c r="C335">
        <v>2737127.47346231</v>
      </c>
    </row>
    <row r="336" spans="1:3">
      <c r="A336">
        <v>334</v>
      </c>
      <c r="B336">
        <v>2957445.59476194</v>
      </c>
      <c r="C336">
        <v>2737127.47346231</v>
      </c>
    </row>
    <row r="337" spans="1:3">
      <c r="A337">
        <v>335</v>
      </c>
      <c r="B337">
        <v>2957860.05047414</v>
      </c>
      <c r="C337">
        <v>2737127.47346231</v>
      </c>
    </row>
    <row r="338" spans="1:3">
      <c r="A338">
        <v>336</v>
      </c>
      <c r="B338">
        <v>2957438.71019872</v>
      </c>
      <c r="C338">
        <v>2737127.47346231</v>
      </c>
    </row>
    <row r="339" spans="1:3">
      <c r="A339">
        <v>337</v>
      </c>
      <c r="B339">
        <v>2957091.39202443</v>
      </c>
      <c r="C339">
        <v>2737127.47346231</v>
      </c>
    </row>
    <row r="340" spans="1:3">
      <c r="A340">
        <v>338</v>
      </c>
      <c r="B340">
        <v>2956042.75446905</v>
      </c>
      <c r="C340">
        <v>2737127.47346231</v>
      </c>
    </row>
    <row r="341" spans="1:3">
      <c r="A341">
        <v>339</v>
      </c>
      <c r="B341">
        <v>2955943.8296032</v>
      </c>
      <c r="C341">
        <v>2737127.47346231</v>
      </c>
    </row>
    <row r="342" spans="1:3">
      <c r="A342">
        <v>340</v>
      </c>
      <c r="B342">
        <v>2955807.29459685</v>
      </c>
      <c r="C342">
        <v>2737127.47346231</v>
      </c>
    </row>
    <row r="343" spans="1:3">
      <c r="A343">
        <v>341</v>
      </c>
      <c r="B343">
        <v>2955558.69883349</v>
      </c>
      <c r="C343">
        <v>2737127.47346231</v>
      </c>
    </row>
    <row r="344" spans="1:3">
      <c r="A344">
        <v>342</v>
      </c>
      <c r="B344">
        <v>2955800.00905545</v>
      </c>
      <c r="C344">
        <v>2737127.47346231</v>
      </c>
    </row>
    <row r="345" spans="1:3">
      <c r="A345">
        <v>343</v>
      </c>
      <c r="B345">
        <v>2955250.77234687</v>
      </c>
      <c r="C345">
        <v>2737127.47346231</v>
      </c>
    </row>
    <row r="346" spans="1:3">
      <c r="A346">
        <v>344</v>
      </c>
      <c r="B346">
        <v>2955813.10487905</v>
      </c>
      <c r="C346">
        <v>2737127.47346231</v>
      </c>
    </row>
    <row r="347" spans="1:3">
      <c r="A347">
        <v>345</v>
      </c>
      <c r="B347">
        <v>2955524.87797787</v>
      </c>
      <c r="C347">
        <v>2737127.47346231</v>
      </c>
    </row>
    <row r="348" spans="1:3">
      <c r="A348">
        <v>346</v>
      </c>
      <c r="B348">
        <v>2955802.94218858</v>
      </c>
      <c r="C348">
        <v>2737127.47346231</v>
      </c>
    </row>
    <row r="349" spans="1:3">
      <c r="A349">
        <v>347</v>
      </c>
      <c r="B349">
        <v>2955712.86901518</v>
      </c>
      <c r="C349">
        <v>2737127.47346231</v>
      </c>
    </row>
    <row r="350" spans="1:3">
      <c r="A350">
        <v>348</v>
      </c>
      <c r="B350">
        <v>2955867.7579611</v>
      </c>
      <c r="C350">
        <v>2737127.47346231</v>
      </c>
    </row>
    <row r="351" spans="1:3">
      <c r="A351">
        <v>349</v>
      </c>
      <c r="B351">
        <v>2956388.59475631</v>
      </c>
      <c r="C351">
        <v>2737127.47346231</v>
      </c>
    </row>
    <row r="352" spans="1:3">
      <c r="A352">
        <v>350</v>
      </c>
      <c r="B352">
        <v>2955279.95593229</v>
      </c>
      <c r="C352">
        <v>2737127.47346231</v>
      </c>
    </row>
    <row r="353" spans="1:3">
      <c r="A353">
        <v>351</v>
      </c>
      <c r="B353">
        <v>2954412.1393983</v>
      </c>
      <c r="C353">
        <v>2737127.47346231</v>
      </c>
    </row>
    <row r="354" spans="1:3">
      <c r="A354">
        <v>352</v>
      </c>
      <c r="B354">
        <v>2955324.33025938</v>
      </c>
      <c r="C354">
        <v>2737127.47346231</v>
      </c>
    </row>
    <row r="355" spans="1:3">
      <c r="A355">
        <v>353</v>
      </c>
      <c r="B355">
        <v>2954399.39603273</v>
      </c>
      <c r="C355">
        <v>2737127.47346231</v>
      </c>
    </row>
    <row r="356" spans="1:3">
      <c r="A356">
        <v>354</v>
      </c>
      <c r="B356">
        <v>2955102.21550253</v>
      </c>
      <c r="C356">
        <v>2737127.47346231</v>
      </c>
    </row>
    <row r="357" spans="1:3">
      <c r="A357">
        <v>355</v>
      </c>
      <c r="B357">
        <v>2955004.9752621</v>
      </c>
      <c r="C357">
        <v>2737127.47346231</v>
      </c>
    </row>
    <row r="358" spans="1:3">
      <c r="A358">
        <v>356</v>
      </c>
      <c r="B358">
        <v>2955107.3238178</v>
      </c>
      <c r="C358">
        <v>2737127.47346231</v>
      </c>
    </row>
    <row r="359" spans="1:3">
      <c r="A359">
        <v>357</v>
      </c>
      <c r="B359">
        <v>2955049.13796381</v>
      </c>
      <c r="C359">
        <v>2737127.47346231</v>
      </c>
    </row>
    <row r="360" spans="1:3">
      <c r="A360">
        <v>358</v>
      </c>
      <c r="B360">
        <v>2955664.66055089</v>
      </c>
      <c r="C360">
        <v>2737127.47346231</v>
      </c>
    </row>
    <row r="361" spans="1:3">
      <c r="A361">
        <v>359</v>
      </c>
      <c r="B361">
        <v>2955127.01046647</v>
      </c>
      <c r="C361">
        <v>2737127.47346231</v>
      </c>
    </row>
    <row r="362" spans="1:3">
      <c r="A362">
        <v>360</v>
      </c>
      <c r="B362">
        <v>2954966.24992908</v>
      </c>
      <c r="C362">
        <v>2737127.47346231</v>
      </c>
    </row>
    <row r="363" spans="1:3">
      <c r="A363">
        <v>361</v>
      </c>
      <c r="B363">
        <v>2955078.72606809</v>
      </c>
      <c r="C363">
        <v>2737127.47346231</v>
      </c>
    </row>
    <row r="364" spans="1:3">
      <c r="A364">
        <v>362</v>
      </c>
      <c r="B364">
        <v>2954905.0963435</v>
      </c>
      <c r="C364">
        <v>2737127.47346231</v>
      </c>
    </row>
    <row r="365" spans="1:3">
      <c r="A365">
        <v>363</v>
      </c>
      <c r="B365">
        <v>2954943.3921676</v>
      </c>
      <c r="C365">
        <v>2737127.47346231</v>
      </c>
    </row>
    <row r="366" spans="1:3">
      <c r="A366">
        <v>364</v>
      </c>
      <c r="B366">
        <v>2954436.25884653</v>
      </c>
      <c r="C366">
        <v>2737127.47346231</v>
      </c>
    </row>
    <row r="367" spans="1:3">
      <c r="A367">
        <v>365</v>
      </c>
      <c r="B367">
        <v>2954334.26511583</v>
      </c>
      <c r="C367">
        <v>2737127.47346231</v>
      </c>
    </row>
    <row r="368" spans="1:3">
      <c r="A368">
        <v>366</v>
      </c>
      <c r="B368">
        <v>2954514.61061505</v>
      </c>
      <c r="C368">
        <v>2737127.47346231</v>
      </c>
    </row>
    <row r="369" spans="1:3">
      <c r="A369">
        <v>367</v>
      </c>
      <c r="B369">
        <v>2954555.42531213</v>
      </c>
      <c r="C369">
        <v>2737127.47346231</v>
      </c>
    </row>
    <row r="370" spans="1:3">
      <c r="A370">
        <v>368</v>
      </c>
      <c r="B370">
        <v>2954422.10161716</v>
      </c>
      <c r="C370">
        <v>2737127.47346231</v>
      </c>
    </row>
    <row r="371" spans="1:3">
      <c r="A371">
        <v>369</v>
      </c>
      <c r="B371">
        <v>2954476.07640874</v>
      </c>
      <c r="C371">
        <v>2737127.47346231</v>
      </c>
    </row>
    <row r="372" spans="1:3">
      <c r="A372">
        <v>370</v>
      </c>
      <c r="B372">
        <v>2954416.36545502</v>
      </c>
      <c r="C372">
        <v>2737127.47346231</v>
      </c>
    </row>
    <row r="373" spans="1:3">
      <c r="A373">
        <v>371</v>
      </c>
      <c r="B373">
        <v>2954713.38775717</v>
      </c>
      <c r="C373">
        <v>2737127.47346231</v>
      </c>
    </row>
    <row r="374" spans="1:3">
      <c r="A374">
        <v>372</v>
      </c>
      <c r="B374">
        <v>2954220.0849909</v>
      </c>
      <c r="C374">
        <v>2737127.47346231</v>
      </c>
    </row>
    <row r="375" spans="1:3">
      <c r="A375">
        <v>373</v>
      </c>
      <c r="B375">
        <v>2954342.08778247</v>
      </c>
      <c r="C375">
        <v>2737127.47346231</v>
      </c>
    </row>
    <row r="376" spans="1:3">
      <c r="A376">
        <v>374</v>
      </c>
      <c r="B376">
        <v>2954345.18884132</v>
      </c>
      <c r="C376">
        <v>2737127.47346231</v>
      </c>
    </row>
    <row r="377" spans="1:3">
      <c r="A377">
        <v>375</v>
      </c>
      <c r="B377">
        <v>2953818.76989237</v>
      </c>
      <c r="C377">
        <v>2737127.47346231</v>
      </c>
    </row>
    <row r="378" spans="1:3">
      <c r="A378">
        <v>376</v>
      </c>
      <c r="B378">
        <v>2953771.28382396</v>
      </c>
      <c r="C378">
        <v>2737127.47346231</v>
      </c>
    </row>
    <row r="379" spans="1:3">
      <c r="A379">
        <v>377</v>
      </c>
      <c r="B379">
        <v>2953458.34666637</v>
      </c>
      <c r="C379">
        <v>2737127.47346231</v>
      </c>
    </row>
    <row r="380" spans="1:3">
      <c r="A380">
        <v>378</v>
      </c>
      <c r="B380">
        <v>2953840.20448901</v>
      </c>
      <c r="C380">
        <v>2737127.47346231</v>
      </c>
    </row>
    <row r="381" spans="1:3">
      <c r="A381">
        <v>379</v>
      </c>
      <c r="B381">
        <v>2953698.76012286</v>
      </c>
      <c r="C381">
        <v>2737127.47346231</v>
      </c>
    </row>
    <row r="382" spans="1:3">
      <c r="A382">
        <v>380</v>
      </c>
      <c r="B382">
        <v>2953781.90716625</v>
      </c>
      <c r="C382">
        <v>2737127.47346231</v>
      </c>
    </row>
    <row r="383" spans="1:3">
      <c r="A383">
        <v>381</v>
      </c>
      <c r="B383">
        <v>2953940.17815078</v>
      </c>
      <c r="C383">
        <v>2737127.47346231</v>
      </c>
    </row>
    <row r="384" spans="1:3">
      <c r="A384">
        <v>382</v>
      </c>
      <c r="B384">
        <v>2953760.56900631</v>
      </c>
      <c r="C384">
        <v>2737127.47346231</v>
      </c>
    </row>
    <row r="385" spans="1:3">
      <c r="A385">
        <v>383</v>
      </c>
      <c r="B385">
        <v>2953643.97912466</v>
      </c>
      <c r="C385">
        <v>2737127.47346231</v>
      </c>
    </row>
    <row r="386" spans="1:3">
      <c r="A386">
        <v>384</v>
      </c>
      <c r="B386">
        <v>2953693.46781893</v>
      </c>
      <c r="C386">
        <v>2737127.47346231</v>
      </c>
    </row>
    <row r="387" spans="1:3">
      <c r="A387">
        <v>385</v>
      </c>
      <c r="B387">
        <v>2953621.96841392</v>
      </c>
      <c r="C387">
        <v>2737127.47346231</v>
      </c>
    </row>
    <row r="388" spans="1:3">
      <c r="A388">
        <v>386</v>
      </c>
      <c r="B388">
        <v>2953728.62444781</v>
      </c>
      <c r="C388">
        <v>2737127.47346231</v>
      </c>
    </row>
    <row r="389" spans="1:3">
      <c r="A389">
        <v>387</v>
      </c>
      <c r="B389">
        <v>2953659.34871926</v>
      </c>
      <c r="C389">
        <v>2737127.47346231</v>
      </c>
    </row>
    <row r="390" spans="1:3">
      <c r="A390">
        <v>388</v>
      </c>
      <c r="B390">
        <v>2953889.42880558</v>
      </c>
      <c r="C390">
        <v>2737127.47346231</v>
      </c>
    </row>
    <row r="391" spans="1:3">
      <c r="A391">
        <v>389</v>
      </c>
      <c r="B391">
        <v>2953179.48971379</v>
      </c>
      <c r="C391">
        <v>2737127.47346231</v>
      </c>
    </row>
    <row r="392" spans="1:3">
      <c r="A392">
        <v>390</v>
      </c>
      <c r="B392">
        <v>2953114.60991277</v>
      </c>
      <c r="C392">
        <v>2737127.47346231</v>
      </c>
    </row>
    <row r="393" spans="1:3">
      <c r="A393">
        <v>391</v>
      </c>
      <c r="B393">
        <v>2952898.63902841</v>
      </c>
      <c r="C393">
        <v>2737127.47346231</v>
      </c>
    </row>
    <row r="394" spans="1:3">
      <c r="A394">
        <v>392</v>
      </c>
      <c r="B394">
        <v>2953215.74737308</v>
      </c>
      <c r="C394">
        <v>2737127.47346231</v>
      </c>
    </row>
    <row r="395" spans="1:3">
      <c r="A395">
        <v>393</v>
      </c>
      <c r="B395">
        <v>2952840.9343718</v>
      </c>
      <c r="C395">
        <v>2737127.47346231</v>
      </c>
    </row>
    <row r="396" spans="1:3">
      <c r="A396">
        <v>394</v>
      </c>
      <c r="B396">
        <v>2952719.93296614</v>
      </c>
      <c r="C396">
        <v>2737127.47346231</v>
      </c>
    </row>
    <row r="397" spans="1:3">
      <c r="A397">
        <v>395</v>
      </c>
      <c r="B397">
        <v>2952378.16888277</v>
      </c>
      <c r="C397">
        <v>2737127.47346231</v>
      </c>
    </row>
    <row r="398" spans="1:3">
      <c r="A398">
        <v>396</v>
      </c>
      <c r="B398">
        <v>2952792.04668131</v>
      </c>
      <c r="C398">
        <v>2737127.47346231</v>
      </c>
    </row>
    <row r="399" spans="1:3">
      <c r="A399">
        <v>397</v>
      </c>
      <c r="B399">
        <v>2952719.17736945</v>
      </c>
      <c r="C399">
        <v>2737127.47346231</v>
      </c>
    </row>
    <row r="400" spans="1:3">
      <c r="A400">
        <v>398</v>
      </c>
      <c r="B400">
        <v>2952806.92590077</v>
      </c>
      <c r="C400">
        <v>2737127.47346231</v>
      </c>
    </row>
    <row r="401" spans="1:3">
      <c r="A401">
        <v>399</v>
      </c>
      <c r="B401">
        <v>2952620.64132092</v>
      </c>
      <c r="C401">
        <v>2737127.47346231</v>
      </c>
    </row>
    <row r="402" spans="1:3">
      <c r="A402">
        <v>400</v>
      </c>
      <c r="B402">
        <v>2952947.67273661</v>
      </c>
      <c r="C402">
        <v>2737127.47346231</v>
      </c>
    </row>
    <row r="403" spans="1:3">
      <c r="A403">
        <v>401</v>
      </c>
      <c r="B403">
        <v>2952819.6213344</v>
      </c>
      <c r="C403">
        <v>2737127.47346231</v>
      </c>
    </row>
    <row r="404" spans="1:3">
      <c r="A404">
        <v>402</v>
      </c>
      <c r="B404">
        <v>2952802.78910561</v>
      </c>
      <c r="C404">
        <v>2737127.47346231</v>
      </c>
    </row>
    <row r="405" spans="1:3">
      <c r="A405">
        <v>403</v>
      </c>
      <c r="B405">
        <v>2952826.867272</v>
      </c>
      <c r="C405">
        <v>2737127.47346231</v>
      </c>
    </row>
    <row r="406" spans="1:3">
      <c r="A406">
        <v>404</v>
      </c>
      <c r="B406">
        <v>2952719.33564581</v>
      </c>
      <c r="C406">
        <v>2737127.47346231</v>
      </c>
    </row>
    <row r="407" spans="1:3">
      <c r="A407">
        <v>405</v>
      </c>
      <c r="B407">
        <v>2952759.37439582</v>
      </c>
      <c r="C407">
        <v>2737127.47346231</v>
      </c>
    </row>
    <row r="408" spans="1:3">
      <c r="A408">
        <v>406</v>
      </c>
      <c r="B408">
        <v>2952831.25019546</v>
      </c>
      <c r="C408">
        <v>2737127.47346231</v>
      </c>
    </row>
    <row r="409" spans="1:3">
      <c r="A409">
        <v>407</v>
      </c>
      <c r="B409">
        <v>2952824.85919508</v>
      </c>
      <c r="C409">
        <v>2737127.47346231</v>
      </c>
    </row>
    <row r="410" spans="1:3">
      <c r="A410">
        <v>408</v>
      </c>
      <c r="B410">
        <v>2953015.3404479</v>
      </c>
      <c r="C410">
        <v>2737127.47346231</v>
      </c>
    </row>
    <row r="411" spans="1:3">
      <c r="A411">
        <v>409</v>
      </c>
      <c r="B411">
        <v>2953104.12139007</v>
      </c>
      <c r="C411">
        <v>2737127.47346231</v>
      </c>
    </row>
    <row r="412" spans="1:3">
      <c r="A412">
        <v>410</v>
      </c>
      <c r="B412">
        <v>2953110.70433203</v>
      </c>
      <c r="C412">
        <v>2737127.47346231</v>
      </c>
    </row>
    <row r="413" spans="1:3">
      <c r="A413">
        <v>411</v>
      </c>
      <c r="B413">
        <v>2953175.43251518</v>
      </c>
      <c r="C413">
        <v>2737127.47346231</v>
      </c>
    </row>
    <row r="414" spans="1:3">
      <c r="A414">
        <v>412</v>
      </c>
      <c r="B414">
        <v>2953009.47954824</v>
      </c>
      <c r="C414">
        <v>2737127.47346231</v>
      </c>
    </row>
    <row r="415" spans="1:3">
      <c r="A415">
        <v>413</v>
      </c>
      <c r="B415">
        <v>2953123.32447446</v>
      </c>
      <c r="C415">
        <v>2737127.47346231</v>
      </c>
    </row>
    <row r="416" spans="1:3">
      <c r="A416">
        <v>414</v>
      </c>
      <c r="B416">
        <v>2952947.6767221</v>
      </c>
      <c r="C416">
        <v>2737127.47346231</v>
      </c>
    </row>
    <row r="417" spans="1:3">
      <c r="A417">
        <v>415</v>
      </c>
      <c r="B417">
        <v>2952775.08479858</v>
      </c>
      <c r="C417">
        <v>2737127.47346231</v>
      </c>
    </row>
    <row r="418" spans="1:3">
      <c r="A418">
        <v>416</v>
      </c>
      <c r="B418">
        <v>2952805.8313302</v>
      </c>
      <c r="C418">
        <v>2737127.47346231</v>
      </c>
    </row>
    <row r="419" spans="1:3">
      <c r="A419">
        <v>417</v>
      </c>
      <c r="B419">
        <v>2952604.78356849</v>
      </c>
      <c r="C419">
        <v>2737127.47346231</v>
      </c>
    </row>
    <row r="420" spans="1:3">
      <c r="A420">
        <v>418</v>
      </c>
      <c r="B420">
        <v>2952771.65873164</v>
      </c>
      <c r="C420">
        <v>2737127.47346231</v>
      </c>
    </row>
    <row r="421" spans="1:3">
      <c r="A421">
        <v>419</v>
      </c>
      <c r="B421">
        <v>2952665.74266934</v>
      </c>
      <c r="C421">
        <v>2737127.47346231</v>
      </c>
    </row>
    <row r="422" spans="1:3">
      <c r="A422">
        <v>420</v>
      </c>
      <c r="B422">
        <v>2952603.87163074</v>
      </c>
      <c r="C422">
        <v>2737127.47346231</v>
      </c>
    </row>
    <row r="423" spans="1:3">
      <c r="A423">
        <v>421</v>
      </c>
      <c r="B423">
        <v>2952667.12922867</v>
      </c>
      <c r="C423">
        <v>2737127.47346231</v>
      </c>
    </row>
    <row r="424" spans="1:3">
      <c r="A424">
        <v>422</v>
      </c>
      <c r="B424">
        <v>2952729.15531063</v>
      </c>
      <c r="C424">
        <v>2737127.47346231</v>
      </c>
    </row>
    <row r="425" spans="1:3">
      <c r="A425">
        <v>423</v>
      </c>
      <c r="B425">
        <v>2952663.73019901</v>
      </c>
      <c r="C425">
        <v>2737127.47346231</v>
      </c>
    </row>
    <row r="426" spans="1:3">
      <c r="A426">
        <v>424</v>
      </c>
      <c r="B426">
        <v>2952709.41314551</v>
      </c>
      <c r="C426">
        <v>2737127.47346231</v>
      </c>
    </row>
    <row r="427" spans="1:3">
      <c r="A427">
        <v>425</v>
      </c>
      <c r="B427">
        <v>2952432.1619875</v>
      </c>
      <c r="C427">
        <v>2737127.47346231</v>
      </c>
    </row>
    <row r="428" spans="1:3">
      <c r="A428">
        <v>426</v>
      </c>
      <c r="B428">
        <v>2952493.38135861</v>
      </c>
      <c r="C428">
        <v>2737127.47346231</v>
      </c>
    </row>
    <row r="429" spans="1:3">
      <c r="A429">
        <v>427</v>
      </c>
      <c r="B429">
        <v>2952513.00113902</v>
      </c>
      <c r="C429">
        <v>2737127.47346231</v>
      </c>
    </row>
    <row r="430" spans="1:3">
      <c r="A430">
        <v>428</v>
      </c>
      <c r="B430">
        <v>2952452.54698794</v>
      </c>
      <c r="C430">
        <v>2737127.47346231</v>
      </c>
    </row>
    <row r="431" spans="1:3">
      <c r="A431">
        <v>429</v>
      </c>
      <c r="B431">
        <v>2952405.0814213</v>
      </c>
      <c r="C431">
        <v>2737127.47346231</v>
      </c>
    </row>
    <row r="432" spans="1:3">
      <c r="A432">
        <v>430</v>
      </c>
      <c r="B432">
        <v>2952447.85137798</v>
      </c>
      <c r="C432">
        <v>2737127.47346231</v>
      </c>
    </row>
    <row r="433" spans="1:3">
      <c r="A433">
        <v>431</v>
      </c>
      <c r="B433">
        <v>2952375.05816997</v>
      </c>
      <c r="C433">
        <v>2737127.47346231</v>
      </c>
    </row>
    <row r="434" spans="1:3">
      <c r="A434">
        <v>432</v>
      </c>
      <c r="B434">
        <v>2952365.58381192</v>
      </c>
      <c r="C434">
        <v>2737127.47346231</v>
      </c>
    </row>
    <row r="435" spans="1:3">
      <c r="A435">
        <v>433</v>
      </c>
      <c r="B435">
        <v>2952158.80645935</v>
      </c>
      <c r="C435">
        <v>2737127.47346231</v>
      </c>
    </row>
    <row r="436" spans="1:3">
      <c r="A436">
        <v>434</v>
      </c>
      <c r="B436">
        <v>2952197.99772511</v>
      </c>
      <c r="C436">
        <v>2737127.47346231</v>
      </c>
    </row>
    <row r="437" spans="1:3">
      <c r="A437">
        <v>435</v>
      </c>
      <c r="B437">
        <v>2952196.5969298</v>
      </c>
      <c r="C437">
        <v>2737127.47346231</v>
      </c>
    </row>
    <row r="438" spans="1:3">
      <c r="A438">
        <v>436</v>
      </c>
      <c r="B438">
        <v>2952117.79813569</v>
      </c>
      <c r="C438">
        <v>2737127.47346231</v>
      </c>
    </row>
    <row r="439" spans="1:3">
      <c r="A439">
        <v>437</v>
      </c>
      <c r="B439">
        <v>2952115.12204092</v>
      </c>
      <c r="C439">
        <v>2737127.47346231</v>
      </c>
    </row>
    <row r="440" spans="1:3">
      <c r="A440">
        <v>438</v>
      </c>
      <c r="B440">
        <v>2952110.05101787</v>
      </c>
      <c r="C440">
        <v>2737127.47346231</v>
      </c>
    </row>
    <row r="441" spans="1:3">
      <c r="A441">
        <v>439</v>
      </c>
      <c r="B441">
        <v>2952079.14181954</v>
      </c>
      <c r="C441">
        <v>2737127.47346231</v>
      </c>
    </row>
    <row r="442" spans="1:3">
      <c r="A442">
        <v>440</v>
      </c>
      <c r="B442">
        <v>2952153.15540986</v>
      </c>
      <c r="C442">
        <v>2737127.47346231</v>
      </c>
    </row>
    <row r="443" spans="1:3">
      <c r="A443">
        <v>441</v>
      </c>
      <c r="B443">
        <v>2952076.78482325</v>
      </c>
      <c r="C443">
        <v>2737127.47346231</v>
      </c>
    </row>
    <row r="444" spans="1:3">
      <c r="A444">
        <v>442</v>
      </c>
      <c r="B444">
        <v>2952144.31640899</v>
      </c>
      <c r="C444">
        <v>2737127.47346231</v>
      </c>
    </row>
    <row r="445" spans="1:3">
      <c r="A445">
        <v>443</v>
      </c>
      <c r="B445">
        <v>2952149.4731397</v>
      </c>
      <c r="C445">
        <v>2737127.47346231</v>
      </c>
    </row>
    <row r="446" spans="1:3">
      <c r="A446">
        <v>444</v>
      </c>
      <c r="B446">
        <v>2952074.7789196</v>
      </c>
      <c r="C446">
        <v>2737127.47346231</v>
      </c>
    </row>
    <row r="447" spans="1:3">
      <c r="A447">
        <v>445</v>
      </c>
      <c r="B447">
        <v>2952043.62215296</v>
      </c>
      <c r="C447">
        <v>2737127.47346231</v>
      </c>
    </row>
    <row r="448" spans="1:3">
      <c r="A448">
        <v>446</v>
      </c>
      <c r="B448">
        <v>2952052.04584429</v>
      </c>
      <c r="C448">
        <v>2737127.47346231</v>
      </c>
    </row>
    <row r="449" spans="1:3">
      <c r="A449">
        <v>447</v>
      </c>
      <c r="B449">
        <v>2951982.29618102</v>
      </c>
      <c r="C449">
        <v>2737127.47346231</v>
      </c>
    </row>
    <row r="450" spans="1:3">
      <c r="A450">
        <v>448</v>
      </c>
      <c r="B450">
        <v>2951983.58837893</v>
      </c>
      <c r="C450">
        <v>2737127.47346231</v>
      </c>
    </row>
    <row r="451" spans="1:3">
      <c r="A451">
        <v>449</v>
      </c>
      <c r="B451">
        <v>2951965.21519866</v>
      </c>
      <c r="C451">
        <v>2737127.47346231</v>
      </c>
    </row>
    <row r="452" spans="1:3">
      <c r="A452">
        <v>450</v>
      </c>
      <c r="B452">
        <v>2952015.96807491</v>
      </c>
      <c r="C452">
        <v>2737127.47346231</v>
      </c>
    </row>
    <row r="453" spans="1:3">
      <c r="A453">
        <v>451</v>
      </c>
      <c r="B453">
        <v>2952098.20056288</v>
      </c>
      <c r="C453">
        <v>2737127.47346231</v>
      </c>
    </row>
    <row r="454" spans="1:3">
      <c r="A454">
        <v>452</v>
      </c>
      <c r="B454">
        <v>2952064.14178377</v>
      </c>
      <c r="C454">
        <v>2737127.47346231</v>
      </c>
    </row>
    <row r="455" spans="1:3">
      <c r="A455">
        <v>453</v>
      </c>
      <c r="B455">
        <v>2952107.47155443</v>
      </c>
      <c r="C455">
        <v>2737127.47346231</v>
      </c>
    </row>
    <row r="456" spans="1:3">
      <c r="A456">
        <v>454</v>
      </c>
      <c r="B456">
        <v>2952081.78163256</v>
      </c>
      <c r="C456">
        <v>2737127.47346231</v>
      </c>
    </row>
    <row r="457" spans="1:3">
      <c r="A457">
        <v>455</v>
      </c>
      <c r="B457">
        <v>2952133.31991755</v>
      </c>
      <c r="C457">
        <v>2737127.47346231</v>
      </c>
    </row>
    <row r="458" spans="1:3">
      <c r="A458">
        <v>456</v>
      </c>
      <c r="B458">
        <v>2952135.30998171</v>
      </c>
      <c r="C458">
        <v>2737127.47346231</v>
      </c>
    </row>
    <row r="459" spans="1:3">
      <c r="A459">
        <v>457</v>
      </c>
      <c r="B459">
        <v>2952050.01835122</v>
      </c>
      <c r="C459">
        <v>2737127.47346231</v>
      </c>
    </row>
    <row r="460" spans="1:3">
      <c r="A460">
        <v>458</v>
      </c>
      <c r="B460">
        <v>2952178.91774103</v>
      </c>
      <c r="C460">
        <v>2737127.47346231</v>
      </c>
    </row>
    <row r="461" spans="1:3">
      <c r="A461">
        <v>459</v>
      </c>
      <c r="B461">
        <v>2952174.74913497</v>
      </c>
      <c r="C461">
        <v>2737127.47346231</v>
      </c>
    </row>
    <row r="462" spans="1:3">
      <c r="A462">
        <v>460</v>
      </c>
      <c r="B462">
        <v>2952119.38932796</v>
      </c>
      <c r="C462">
        <v>2737127.47346231</v>
      </c>
    </row>
    <row r="463" spans="1:3">
      <c r="A463">
        <v>461</v>
      </c>
      <c r="B463">
        <v>2952180.35614084</v>
      </c>
      <c r="C463">
        <v>2737127.47346231</v>
      </c>
    </row>
    <row r="464" spans="1:3">
      <c r="A464">
        <v>462</v>
      </c>
      <c r="B464">
        <v>2952123.48492425</v>
      </c>
      <c r="C464">
        <v>2737127.47346231</v>
      </c>
    </row>
    <row r="465" spans="1:3">
      <c r="A465">
        <v>463</v>
      </c>
      <c r="B465">
        <v>2952042.96819389</v>
      </c>
      <c r="C465">
        <v>2737127.47346231</v>
      </c>
    </row>
    <row r="466" spans="1:3">
      <c r="A466">
        <v>464</v>
      </c>
      <c r="B466">
        <v>2952164.00539305</v>
      </c>
      <c r="C466">
        <v>2737127.47346231</v>
      </c>
    </row>
    <row r="467" spans="1:3">
      <c r="A467">
        <v>465</v>
      </c>
      <c r="B467">
        <v>2952208.97719011</v>
      </c>
      <c r="C467">
        <v>2737127.47346231</v>
      </c>
    </row>
    <row r="468" spans="1:3">
      <c r="A468">
        <v>466</v>
      </c>
      <c r="B468">
        <v>2952211.71758519</v>
      </c>
      <c r="C468">
        <v>2737127.47346231</v>
      </c>
    </row>
    <row r="469" spans="1:3">
      <c r="A469">
        <v>467</v>
      </c>
      <c r="B469">
        <v>2952086.60055368</v>
      </c>
      <c r="C469">
        <v>2737127.47346231</v>
      </c>
    </row>
    <row r="470" spans="1:3">
      <c r="A470">
        <v>468</v>
      </c>
      <c r="B470">
        <v>2952166.5572642</v>
      </c>
      <c r="C470">
        <v>2737127.47346231</v>
      </c>
    </row>
    <row r="471" spans="1:3">
      <c r="A471">
        <v>469</v>
      </c>
      <c r="B471">
        <v>2952168.5780232</v>
      </c>
      <c r="C471">
        <v>2737127.47346231</v>
      </c>
    </row>
    <row r="472" spans="1:3">
      <c r="A472">
        <v>470</v>
      </c>
      <c r="B472">
        <v>2952159.58375768</v>
      </c>
      <c r="C472">
        <v>2737127.47346231</v>
      </c>
    </row>
    <row r="473" spans="1:3">
      <c r="A473">
        <v>471</v>
      </c>
      <c r="B473">
        <v>2952183.08286195</v>
      </c>
      <c r="C473">
        <v>2737127.47346231</v>
      </c>
    </row>
    <row r="474" spans="1:3">
      <c r="A474">
        <v>472</v>
      </c>
      <c r="B474">
        <v>2952154.77712011</v>
      </c>
      <c r="C474">
        <v>2737127.47346231</v>
      </c>
    </row>
    <row r="475" spans="1:3">
      <c r="A475">
        <v>473</v>
      </c>
      <c r="B475">
        <v>2952134.70627804</v>
      </c>
      <c r="C475">
        <v>2737127.47346231</v>
      </c>
    </row>
    <row r="476" spans="1:3">
      <c r="A476">
        <v>474</v>
      </c>
      <c r="B476">
        <v>2952128.37049754</v>
      </c>
      <c r="C476">
        <v>2737127.47346231</v>
      </c>
    </row>
    <row r="477" spans="1:3">
      <c r="A477">
        <v>475</v>
      </c>
      <c r="B477">
        <v>2952118.43183174</v>
      </c>
      <c r="C477">
        <v>2737127.47346231</v>
      </c>
    </row>
    <row r="478" spans="1:3">
      <c r="A478">
        <v>476</v>
      </c>
      <c r="B478">
        <v>2952158.8364707</v>
      </c>
      <c r="C478">
        <v>2737127.47346231</v>
      </c>
    </row>
    <row r="479" spans="1:3">
      <c r="A479">
        <v>477</v>
      </c>
      <c r="B479">
        <v>2952099.58001805</v>
      </c>
      <c r="C479">
        <v>2737127.47346231</v>
      </c>
    </row>
    <row r="480" spans="1:3">
      <c r="A480">
        <v>478</v>
      </c>
      <c r="B480">
        <v>2952077.9990309</v>
      </c>
      <c r="C480">
        <v>2737127.47346231</v>
      </c>
    </row>
    <row r="481" spans="1:3">
      <c r="A481">
        <v>479</v>
      </c>
      <c r="B481">
        <v>2952096.30069619</v>
      </c>
      <c r="C481">
        <v>2737127.47346231</v>
      </c>
    </row>
    <row r="482" spans="1:3">
      <c r="A482">
        <v>480</v>
      </c>
      <c r="B482">
        <v>2952060.80655898</v>
      </c>
      <c r="C482">
        <v>2737127.47346231</v>
      </c>
    </row>
    <row r="483" spans="1:3">
      <c r="A483">
        <v>481</v>
      </c>
      <c r="B483">
        <v>2952021.28325408</v>
      </c>
      <c r="C483">
        <v>2737127.47346231</v>
      </c>
    </row>
    <row r="484" spans="1:3">
      <c r="A484">
        <v>482</v>
      </c>
      <c r="B484">
        <v>2952019.2131675</v>
      </c>
      <c r="C484">
        <v>2737127.47346231</v>
      </c>
    </row>
    <row r="485" spans="1:3">
      <c r="A485">
        <v>483</v>
      </c>
      <c r="B485">
        <v>2951985.8037766</v>
      </c>
      <c r="C485">
        <v>2737127.47346231</v>
      </c>
    </row>
    <row r="486" spans="1:3">
      <c r="A486">
        <v>484</v>
      </c>
      <c r="B486">
        <v>2951996.87160186</v>
      </c>
      <c r="C486">
        <v>2737127.47346231</v>
      </c>
    </row>
    <row r="487" spans="1:3">
      <c r="A487">
        <v>485</v>
      </c>
      <c r="B487">
        <v>2952003.24515555</v>
      </c>
      <c r="C487">
        <v>2737127.47346231</v>
      </c>
    </row>
    <row r="488" spans="1:3">
      <c r="A488">
        <v>486</v>
      </c>
      <c r="B488">
        <v>2952042.99155365</v>
      </c>
      <c r="C488">
        <v>2737127.47346231</v>
      </c>
    </row>
    <row r="489" spans="1:3">
      <c r="A489">
        <v>487</v>
      </c>
      <c r="B489">
        <v>2952032.91712968</v>
      </c>
      <c r="C489">
        <v>2737127.47346231</v>
      </c>
    </row>
    <row r="490" spans="1:3">
      <c r="A490">
        <v>488</v>
      </c>
      <c r="B490">
        <v>2952017.49647179</v>
      </c>
      <c r="C490">
        <v>2737127.47346231</v>
      </c>
    </row>
    <row r="491" spans="1:3">
      <c r="A491">
        <v>489</v>
      </c>
      <c r="B491">
        <v>2952002.64491479</v>
      </c>
      <c r="C491">
        <v>2737127.47346231</v>
      </c>
    </row>
    <row r="492" spans="1:3">
      <c r="A492">
        <v>490</v>
      </c>
      <c r="B492">
        <v>2951999.80186449</v>
      </c>
      <c r="C492">
        <v>2737127.47346231</v>
      </c>
    </row>
    <row r="493" spans="1:3">
      <c r="A493">
        <v>491</v>
      </c>
      <c r="B493">
        <v>2952013.31062022</v>
      </c>
      <c r="C493">
        <v>2737127.47346231</v>
      </c>
    </row>
    <row r="494" spans="1:3">
      <c r="A494">
        <v>492</v>
      </c>
      <c r="B494">
        <v>2952029.82393881</v>
      </c>
      <c r="C494">
        <v>2737127.47346231</v>
      </c>
    </row>
    <row r="495" spans="1:3">
      <c r="A495">
        <v>493</v>
      </c>
      <c r="B495">
        <v>2952029.45774059</v>
      </c>
      <c r="C495">
        <v>2737127.47346231</v>
      </c>
    </row>
    <row r="496" spans="1:3">
      <c r="A496">
        <v>494</v>
      </c>
      <c r="B496">
        <v>2952004.78424931</v>
      </c>
      <c r="C496">
        <v>2737127.47346231</v>
      </c>
    </row>
    <row r="497" spans="1:3">
      <c r="A497">
        <v>495</v>
      </c>
      <c r="B497">
        <v>2951966.41297702</v>
      </c>
      <c r="C497">
        <v>2737127.47346231</v>
      </c>
    </row>
    <row r="498" spans="1:3">
      <c r="A498">
        <v>496</v>
      </c>
      <c r="B498">
        <v>2951965.63593608</v>
      </c>
      <c r="C498">
        <v>2737127.47346231</v>
      </c>
    </row>
    <row r="499" spans="1:3">
      <c r="A499">
        <v>497</v>
      </c>
      <c r="B499">
        <v>2951991.66223907</v>
      </c>
      <c r="C499">
        <v>2737127.47346231</v>
      </c>
    </row>
    <row r="500" spans="1:3">
      <c r="A500">
        <v>498</v>
      </c>
      <c r="B500">
        <v>2951986.94720286</v>
      </c>
      <c r="C500">
        <v>2737127.47346231</v>
      </c>
    </row>
    <row r="501" spans="1:3">
      <c r="A501">
        <v>499</v>
      </c>
      <c r="B501">
        <v>2951919.25277982</v>
      </c>
      <c r="C501">
        <v>2737127.47346231</v>
      </c>
    </row>
    <row r="502" spans="1:3">
      <c r="A502">
        <v>500</v>
      </c>
      <c r="B502">
        <v>2951905.82047074</v>
      </c>
      <c r="C502">
        <v>2737127.47346231</v>
      </c>
    </row>
    <row r="503" spans="1:3">
      <c r="A503">
        <v>501</v>
      </c>
      <c r="B503">
        <v>2951900.17144481</v>
      </c>
      <c r="C503">
        <v>2737127.47346231</v>
      </c>
    </row>
    <row r="504" spans="1:3">
      <c r="A504">
        <v>502</v>
      </c>
      <c r="B504">
        <v>2951907.71495517</v>
      </c>
      <c r="C504">
        <v>2737127.47346231</v>
      </c>
    </row>
    <row r="505" spans="1:3">
      <c r="A505">
        <v>503</v>
      </c>
      <c r="B505">
        <v>2951909.44681186</v>
      </c>
      <c r="C505">
        <v>2737127.47346231</v>
      </c>
    </row>
    <row r="506" spans="1:3">
      <c r="A506">
        <v>504</v>
      </c>
      <c r="B506">
        <v>2951894.36212308</v>
      </c>
      <c r="C506">
        <v>2737127.47346231</v>
      </c>
    </row>
    <row r="507" spans="1:3">
      <c r="A507">
        <v>505</v>
      </c>
      <c r="B507">
        <v>2951918.07815877</v>
      </c>
      <c r="C507">
        <v>2737127.47346231</v>
      </c>
    </row>
    <row r="508" spans="1:3">
      <c r="A508">
        <v>506</v>
      </c>
      <c r="B508">
        <v>2951914.17530675</v>
      </c>
      <c r="C508">
        <v>2737127.47346231</v>
      </c>
    </row>
    <row r="509" spans="1:3">
      <c r="A509">
        <v>507</v>
      </c>
      <c r="B509">
        <v>2951899.97077819</v>
      </c>
      <c r="C509">
        <v>2737127.47346231</v>
      </c>
    </row>
    <row r="510" spans="1:3">
      <c r="A510">
        <v>508</v>
      </c>
      <c r="B510">
        <v>2951877.68772004</v>
      </c>
      <c r="C510">
        <v>2737127.47346231</v>
      </c>
    </row>
    <row r="511" spans="1:3">
      <c r="A511">
        <v>509</v>
      </c>
      <c r="B511">
        <v>2951872.80681361</v>
      </c>
      <c r="C511">
        <v>2737127.47346231</v>
      </c>
    </row>
    <row r="512" spans="1:3">
      <c r="A512">
        <v>510</v>
      </c>
      <c r="B512">
        <v>2951854.56046255</v>
      </c>
      <c r="C512">
        <v>2737127.47346231</v>
      </c>
    </row>
    <row r="513" spans="1:3">
      <c r="A513">
        <v>511</v>
      </c>
      <c r="B513">
        <v>2951842.22989042</v>
      </c>
      <c r="C513">
        <v>2737127.47346231</v>
      </c>
    </row>
    <row r="514" spans="1:3">
      <c r="A514">
        <v>512</v>
      </c>
      <c r="B514">
        <v>2951850.94503001</v>
      </c>
      <c r="C514">
        <v>2737127.47346231</v>
      </c>
    </row>
    <row r="515" spans="1:3">
      <c r="A515">
        <v>513</v>
      </c>
      <c r="B515">
        <v>2951851.15309372</v>
      </c>
      <c r="C515">
        <v>2737127.47346231</v>
      </c>
    </row>
    <row r="516" spans="1:3">
      <c r="A516">
        <v>514</v>
      </c>
      <c r="B516">
        <v>2951848.5800637</v>
      </c>
      <c r="C516">
        <v>2737127.47346231</v>
      </c>
    </row>
    <row r="517" spans="1:3">
      <c r="A517">
        <v>515</v>
      </c>
      <c r="B517">
        <v>2951862.0392405</v>
      </c>
      <c r="C517">
        <v>2737127.47346231</v>
      </c>
    </row>
    <row r="518" spans="1:3">
      <c r="A518">
        <v>516</v>
      </c>
      <c r="B518">
        <v>2951852.45508628</v>
      </c>
      <c r="C518">
        <v>2737127.47346231</v>
      </c>
    </row>
    <row r="519" spans="1:3">
      <c r="A519">
        <v>517</v>
      </c>
      <c r="B519">
        <v>2951833.13469507</v>
      </c>
      <c r="C519">
        <v>2737127.47346231</v>
      </c>
    </row>
    <row r="520" spans="1:3">
      <c r="A520">
        <v>518</v>
      </c>
      <c r="B520">
        <v>2951833.99873132</v>
      </c>
      <c r="C520">
        <v>2737127.47346231</v>
      </c>
    </row>
    <row r="521" spans="1:3">
      <c r="A521">
        <v>519</v>
      </c>
      <c r="B521">
        <v>2951802.29624559</v>
      </c>
      <c r="C521">
        <v>2737127.47346231</v>
      </c>
    </row>
    <row r="522" spans="1:3">
      <c r="A522">
        <v>520</v>
      </c>
      <c r="B522">
        <v>2951806.77985239</v>
      </c>
      <c r="C522">
        <v>2737127.47346231</v>
      </c>
    </row>
    <row r="523" spans="1:3">
      <c r="A523">
        <v>521</v>
      </c>
      <c r="B523">
        <v>2951781.16628066</v>
      </c>
      <c r="C523">
        <v>2737127.47346231</v>
      </c>
    </row>
    <row r="524" spans="1:3">
      <c r="A524">
        <v>522</v>
      </c>
      <c r="B524">
        <v>2951772.18193033</v>
      </c>
      <c r="C524">
        <v>2737127.47346231</v>
      </c>
    </row>
    <row r="525" spans="1:3">
      <c r="A525">
        <v>523</v>
      </c>
      <c r="B525">
        <v>2951774.66826014</v>
      </c>
      <c r="C525">
        <v>2737127.47346231</v>
      </c>
    </row>
    <row r="526" spans="1:3">
      <c r="A526">
        <v>524</v>
      </c>
      <c r="B526">
        <v>2951774.41311476</v>
      </c>
      <c r="C526">
        <v>2737127.47346231</v>
      </c>
    </row>
    <row r="527" spans="1:3">
      <c r="A527">
        <v>525</v>
      </c>
      <c r="B527">
        <v>2951790.71912384</v>
      </c>
      <c r="C527">
        <v>2737127.47346231</v>
      </c>
    </row>
    <row r="528" spans="1:3">
      <c r="A528">
        <v>526</v>
      </c>
      <c r="B528">
        <v>2951776.39585358</v>
      </c>
      <c r="C528">
        <v>2737127.47346231</v>
      </c>
    </row>
    <row r="529" spans="1:3">
      <c r="A529">
        <v>527</v>
      </c>
      <c r="B529">
        <v>2951768.28817063</v>
      </c>
      <c r="C529">
        <v>2737127.47346231</v>
      </c>
    </row>
    <row r="530" spans="1:3">
      <c r="A530">
        <v>528</v>
      </c>
      <c r="B530">
        <v>2951769.5688952</v>
      </c>
      <c r="C530">
        <v>2737127.47346231</v>
      </c>
    </row>
    <row r="531" spans="1:3">
      <c r="A531">
        <v>529</v>
      </c>
      <c r="B531">
        <v>2951775.64128048</v>
      </c>
      <c r="C531">
        <v>2737127.47346231</v>
      </c>
    </row>
    <row r="532" spans="1:3">
      <c r="A532">
        <v>530</v>
      </c>
      <c r="B532">
        <v>2951768.4723643</v>
      </c>
      <c r="C532">
        <v>2737127.47346231</v>
      </c>
    </row>
    <row r="533" spans="1:3">
      <c r="A533">
        <v>531</v>
      </c>
      <c r="B533">
        <v>2951760.23322385</v>
      </c>
      <c r="C533">
        <v>2737127.47346231</v>
      </c>
    </row>
    <row r="534" spans="1:3">
      <c r="A534">
        <v>532</v>
      </c>
      <c r="B534">
        <v>2951778.57722435</v>
      </c>
      <c r="C534">
        <v>2737127.47346231</v>
      </c>
    </row>
    <row r="535" spans="1:3">
      <c r="A535">
        <v>533</v>
      </c>
      <c r="B535">
        <v>2951762.82142749</v>
      </c>
      <c r="C535">
        <v>2737127.47346231</v>
      </c>
    </row>
    <row r="536" spans="1:3">
      <c r="A536">
        <v>534</v>
      </c>
      <c r="B536">
        <v>2951777.8109411</v>
      </c>
      <c r="C536">
        <v>2737127.47346231</v>
      </c>
    </row>
    <row r="537" spans="1:3">
      <c r="A537">
        <v>535</v>
      </c>
      <c r="B537">
        <v>2951777.57222665</v>
      </c>
      <c r="C537">
        <v>2737127.47346231</v>
      </c>
    </row>
    <row r="538" spans="1:3">
      <c r="A538">
        <v>536</v>
      </c>
      <c r="B538">
        <v>2951795.14627367</v>
      </c>
      <c r="C538">
        <v>2737127.47346231</v>
      </c>
    </row>
    <row r="539" spans="1:3">
      <c r="A539">
        <v>537</v>
      </c>
      <c r="B539">
        <v>2951772.37344624</v>
      </c>
      <c r="C539">
        <v>2737127.47346231</v>
      </c>
    </row>
    <row r="540" spans="1:3">
      <c r="A540">
        <v>538</v>
      </c>
      <c r="B540">
        <v>2951780.60651482</v>
      </c>
      <c r="C540">
        <v>2737127.47346231</v>
      </c>
    </row>
    <row r="541" spans="1:3">
      <c r="A541">
        <v>539</v>
      </c>
      <c r="B541">
        <v>2951767.03280545</v>
      </c>
      <c r="C541">
        <v>2737127.47346231</v>
      </c>
    </row>
    <row r="542" spans="1:3">
      <c r="A542">
        <v>540</v>
      </c>
      <c r="B542">
        <v>2951771.48485289</v>
      </c>
      <c r="C542">
        <v>2737127.47346231</v>
      </c>
    </row>
    <row r="543" spans="1:3">
      <c r="A543">
        <v>541</v>
      </c>
      <c r="B543">
        <v>2951769.69231989</v>
      </c>
      <c r="C543">
        <v>2737127.47346231</v>
      </c>
    </row>
    <row r="544" spans="1:3">
      <c r="A544">
        <v>542</v>
      </c>
      <c r="B544">
        <v>2951768.93582256</v>
      </c>
      <c r="C544">
        <v>2737127.47346231</v>
      </c>
    </row>
    <row r="545" spans="1:3">
      <c r="A545">
        <v>543</v>
      </c>
      <c r="B545">
        <v>2951765.04106048</v>
      </c>
      <c r="C545">
        <v>2737127.47346231</v>
      </c>
    </row>
    <row r="546" spans="1:3">
      <c r="A546">
        <v>544</v>
      </c>
      <c r="B546">
        <v>2951767.72131677</v>
      </c>
      <c r="C546">
        <v>2737127.47346231</v>
      </c>
    </row>
    <row r="547" spans="1:3">
      <c r="A547">
        <v>545</v>
      </c>
      <c r="B547">
        <v>2951769.89250361</v>
      </c>
      <c r="C547">
        <v>2737127.47346231</v>
      </c>
    </row>
    <row r="548" spans="1:3">
      <c r="A548">
        <v>546</v>
      </c>
      <c r="B548">
        <v>2951765.33303868</v>
      </c>
      <c r="C548">
        <v>2737127.47346231</v>
      </c>
    </row>
    <row r="549" spans="1:3">
      <c r="A549">
        <v>547</v>
      </c>
      <c r="B549">
        <v>2951766.78838938</v>
      </c>
      <c r="C549">
        <v>2737127.47346231</v>
      </c>
    </row>
    <row r="550" spans="1:3">
      <c r="A550">
        <v>548</v>
      </c>
      <c r="B550">
        <v>2951757.78840904</v>
      </c>
      <c r="C550">
        <v>2737127.47346231</v>
      </c>
    </row>
    <row r="551" spans="1:3">
      <c r="A551">
        <v>549</v>
      </c>
      <c r="B551">
        <v>2951764.49056579</v>
      </c>
      <c r="C551">
        <v>2737127.47346231</v>
      </c>
    </row>
    <row r="552" spans="1:3">
      <c r="A552">
        <v>550</v>
      </c>
      <c r="B552">
        <v>2951758.58456049</v>
      </c>
      <c r="C552">
        <v>2737127.47346231</v>
      </c>
    </row>
    <row r="553" spans="1:3">
      <c r="A553">
        <v>551</v>
      </c>
      <c r="B553">
        <v>2951754.26253681</v>
      </c>
      <c r="C553">
        <v>2737127.47346231</v>
      </c>
    </row>
    <row r="554" spans="1:3">
      <c r="A554">
        <v>552</v>
      </c>
      <c r="B554">
        <v>2951753.12864935</v>
      </c>
      <c r="C554">
        <v>2737127.47346231</v>
      </c>
    </row>
    <row r="555" spans="1:3">
      <c r="A555">
        <v>553</v>
      </c>
      <c r="B555">
        <v>2951755.59424707</v>
      </c>
      <c r="C555">
        <v>2737127.47346231</v>
      </c>
    </row>
    <row r="556" spans="1:3">
      <c r="A556">
        <v>554</v>
      </c>
      <c r="B556">
        <v>2951752.96968849</v>
      </c>
      <c r="C556">
        <v>2737127.47346231</v>
      </c>
    </row>
    <row r="557" spans="1:3">
      <c r="A557">
        <v>555</v>
      </c>
      <c r="B557">
        <v>2951750.93466812</v>
      </c>
      <c r="C557">
        <v>2737127.47346231</v>
      </c>
    </row>
    <row r="558" spans="1:3">
      <c r="A558">
        <v>556</v>
      </c>
      <c r="B558">
        <v>2951753.4980724</v>
      </c>
      <c r="C558">
        <v>2737127.47346231</v>
      </c>
    </row>
    <row r="559" spans="1:3">
      <c r="A559">
        <v>557</v>
      </c>
      <c r="B559">
        <v>2951750.56179192</v>
      </c>
      <c r="C559">
        <v>2737127.47346231</v>
      </c>
    </row>
    <row r="560" spans="1:3">
      <c r="A560">
        <v>558</v>
      </c>
      <c r="B560">
        <v>2951751.51857707</v>
      </c>
      <c r="C560">
        <v>2737127.47346231</v>
      </c>
    </row>
    <row r="561" spans="1:3">
      <c r="A561">
        <v>559</v>
      </c>
      <c r="B561">
        <v>2951749.16385221</v>
      </c>
      <c r="C561">
        <v>2737127.47346231</v>
      </c>
    </row>
    <row r="562" spans="1:3">
      <c r="A562">
        <v>560</v>
      </c>
      <c r="B562">
        <v>2951747.91913553</v>
      </c>
      <c r="C562">
        <v>2737127.47346231</v>
      </c>
    </row>
    <row r="563" spans="1:3">
      <c r="A563">
        <v>561</v>
      </c>
      <c r="B563">
        <v>2951745.48583372</v>
      </c>
      <c r="C563">
        <v>2737127.47346231</v>
      </c>
    </row>
    <row r="564" spans="1:3">
      <c r="A564">
        <v>562</v>
      </c>
      <c r="B564">
        <v>2951742.50820246</v>
      </c>
      <c r="C564">
        <v>2737127.47346231</v>
      </c>
    </row>
    <row r="565" spans="1:3">
      <c r="A565">
        <v>563</v>
      </c>
      <c r="B565">
        <v>2951744.60500045</v>
      </c>
      <c r="C565">
        <v>2737127.47346231</v>
      </c>
    </row>
    <row r="566" spans="1:3">
      <c r="A566">
        <v>564</v>
      </c>
      <c r="B566">
        <v>2951742.75873926</v>
      </c>
      <c r="C566">
        <v>2737127.47346231</v>
      </c>
    </row>
    <row r="567" spans="1:3">
      <c r="A567">
        <v>565</v>
      </c>
      <c r="B567">
        <v>2951748.65556886</v>
      </c>
      <c r="C567">
        <v>2737127.47346231</v>
      </c>
    </row>
    <row r="568" spans="1:3">
      <c r="A568">
        <v>566</v>
      </c>
      <c r="B568">
        <v>2951743.71512673</v>
      </c>
      <c r="C568">
        <v>2737127.47346231</v>
      </c>
    </row>
    <row r="569" spans="1:3">
      <c r="A569">
        <v>567</v>
      </c>
      <c r="B569">
        <v>2951749.10940586</v>
      </c>
      <c r="C569">
        <v>2737127.47346231</v>
      </c>
    </row>
    <row r="570" spans="1:3">
      <c r="A570">
        <v>568</v>
      </c>
      <c r="B570">
        <v>2951744.53945142</v>
      </c>
      <c r="C570">
        <v>2737127.47346231</v>
      </c>
    </row>
    <row r="571" spans="1:3">
      <c r="A571">
        <v>569</v>
      </c>
      <c r="B571">
        <v>2951740.76420379</v>
      </c>
      <c r="C571">
        <v>2737127.47346231</v>
      </c>
    </row>
    <row r="572" spans="1:3">
      <c r="A572">
        <v>570</v>
      </c>
      <c r="B572">
        <v>2951743.43163085</v>
      </c>
      <c r="C572">
        <v>2737127.47346231</v>
      </c>
    </row>
    <row r="573" spans="1:3">
      <c r="A573">
        <v>571</v>
      </c>
      <c r="B573">
        <v>2951742.17674885</v>
      </c>
      <c r="C573">
        <v>2737127.47346231</v>
      </c>
    </row>
    <row r="574" spans="1:3">
      <c r="A574">
        <v>572</v>
      </c>
      <c r="B574">
        <v>2951742.15848206</v>
      </c>
      <c r="C574">
        <v>2737127.47346231</v>
      </c>
    </row>
    <row r="575" spans="1:3">
      <c r="A575">
        <v>573</v>
      </c>
      <c r="B575">
        <v>2951733.55844483</v>
      </c>
      <c r="C575">
        <v>2737127.47346231</v>
      </c>
    </row>
    <row r="576" spans="1:3">
      <c r="A576">
        <v>574</v>
      </c>
      <c r="B576">
        <v>2951742.27344196</v>
      </c>
      <c r="C576">
        <v>2737127.47346231</v>
      </c>
    </row>
    <row r="577" spans="1:3">
      <c r="A577">
        <v>575</v>
      </c>
      <c r="B577">
        <v>2951744.25303648</v>
      </c>
      <c r="C577">
        <v>2737127.47346231</v>
      </c>
    </row>
    <row r="578" spans="1:3">
      <c r="A578">
        <v>576</v>
      </c>
      <c r="B578">
        <v>2951740.66166785</v>
      </c>
      <c r="C578">
        <v>2737127.47346231</v>
      </c>
    </row>
    <row r="579" spans="1:3">
      <c r="A579">
        <v>577</v>
      </c>
      <c r="B579">
        <v>2951742.63623421</v>
      </c>
      <c r="C579">
        <v>2737127.47346231</v>
      </c>
    </row>
    <row r="580" spans="1:3">
      <c r="A580">
        <v>578</v>
      </c>
      <c r="B580">
        <v>2951743.88679522</v>
      </c>
      <c r="C580">
        <v>2737127.47346231</v>
      </c>
    </row>
    <row r="581" spans="1:3">
      <c r="A581">
        <v>579</v>
      </c>
      <c r="B581">
        <v>2951742.81253667</v>
      </c>
      <c r="C581">
        <v>2737127.47346231</v>
      </c>
    </row>
    <row r="582" spans="1:3">
      <c r="A582">
        <v>580</v>
      </c>
      <c r="B582">
        <v>2951744.13351308</v>
      </c>
      <c r="C582">
        <v>2737127.47346231</v>
      </c>
    </row>
    <row r="583" spans="1:3">
      <c r="A583">
        <v>581</v>
      </c>
      <c r="B583">
        <v>2951744.65578503</v>
      </c>
      <c r="C583">
        <v>2737127.47346231</v>
      </c>
    </row>
    <row r="584" spans="1:3">
      <c r="A584">
        <v>582</v>
      </c>
      <c r="B584">
        <v>2951743.59588532</v>
      </c>
      <c r="C584">
        <v>2737127.47346231</v>
      </c>
    </row>
    <row r="585" spans="1:3">
      <c r="A585">
        <v>583</v>
      </c>
      <c r="B585">
        <v>2951744.63588744</v>
      </c>
      <c r="C585">
        <v>2737127.47346231</v>
      </c>
    </row>
    <row r="586" spans="1:3">
      <c r="A586">
        <v>584</v>
      </c>
      <c r="B586">
        <v>2951743.89447757</v>
      </c>
      <c r="C586">
        <v>2737127.47346231</v>
      </c>
    </row>
    <row r="587" spans="1:3">
      <c r="A587">
        <v>585</v>
      </c>
      <c r="B587">
        <v>2951744.92640745</v>
      </c>
      <c r="C587">
        <v>2737127.47346231</v>
      </c>
    </row>
    <row r="588" spans="1:3">
      <c r="A588">
        <v>586</v>
      </c>
      <c r="B588">
        <v>2951744.53392196</v>
      </c>
      <c r="C588">
        <v>2737127.47346231</v>
      </c>
    </row>
    <row r="589" spans="1:3">
      <c r="A589">
        <v>587</v>
      </c>
      <c r="B589">
        <v>2951739.41444866</v>
      </c>
      <c r="C589">
        <v>2737127.47346231</v>
      </c>
    </row>
    <row r="590" spans="1:3">
      <c r="A590">
        <v>588</v>
      </c>
      <c r="B590">
        <v>2951738.5504395</v>
      </c>
      <c r="C590">
        <v>2737127.47346231</v>
      </c>
    </row>
    <row r="591" spans="1:3">
      <c r="A591">
        <v>589</v>
      </c>
      <c r="B591">
        <v>2951737.97660196</v>
      </c>
      <c r="C591">
        <v>2737127.47346231</v>
      </c>
    </row>
    <row r="592" spans="1:3">
      <c r="A592">
        <v>590</v>
      </c>
      <c r="B592">
        <v>2951739.01466989</v>
      </c>
      <c r="C592">
        <v>2737127.47346231</v>
      </c>
    </row>
    <row r="593" spans="1:3">
      <c r="A593">
        <v>591</v>
      </c>
      <c r="B593">
        <v>2951738.19767384</v>
      </c>
      <c r="C593">
        <v>2737127.47346231</v>
      </c>
    </row>
    <row r="594" spans="1:3">
      <c r="A594">
        <v>592</v>
      </c>
      <c r="B594">
        <v>2951737.05650154</v>
      </c>
      <c r="C594">
        <v>2737127.47346231</v>
      </c>
    </row>
    <row r="595" spans="1:3">
      <c r="A595">
        <v>593</v>
      </c>
      <c r="B595">
        <v>2951738.65853308</v>
      </c>
      <c r="C595">
        <v>2737127.47346231</v>
      </c>
    </row>
    <row r="596" spans="1:3">
      <c r="A596">
        <v>594</v>
      </c>
      <c r="B596">
        <v>2951739.24713828</v>
      </c>
      <c r="C596">
        <v>2737127.47346231</v>
      </c>
    </row>
    <row r="597" spans="1:3">
      <c r="A597">
        <v>595</v>
      </c>
      <c r="B597">
        <v>2951737.49488322</v>
      </c>
      <c r="C597">
        <v>2737127.47346231</v>
      </c>
    </row>
    <row r="598" spans="1:3">
      <c r="A598">
        <v>596</v>
      </c>
      <c r="B598">
        <v>2951738.84839064</v>
      </c>
      <c r="C598">
        <v>2737127.47346231</v>
      </c>
    </row>
    <row r="599" spans="1:3">
      <c r="A599">
        <v>597</v>
      </c>
      <c r="B599">
        <v>2951737.90543737</v>
      </c>
      <c r="C599">
        <v>2737127.47346231</v>
      </c>
    </row>
    <row r="600" spans="1:3">
      <c r="A600">
        <v>598</v>
      </c>
      <c r="B600">
        <v>2951739.27563051</v>
      </c>
      <c r="C600">
        <v>2737127.47346231</v>
      </c>
    </row>
    <row r="601" spans="1:3">
      <c r="A601">
        <v>599</v>
      </c>
      <c r="B601">
        <v>2951736.95971279</v>
      </c>
      <c r="C601">
        <v>2737127.47346231</v>
      </c>
    </row>
    <row r="602" spans="1:3">
      <c r="A602">
        <v>600</v>
      </c>
      <c r="B602">
        <v>2951736.18545908</v>
      </c>
      <c r="C602">
        <v>2737127.47346231</v>
      </c>
    </row>
    <row r="603" spans="1:3">
      <c r="A603">
        <v>601</v>
      </c>
      <c r="B603">
        <v>2951738.88649734</v>
      </c>
      <c r="C603">
        <v>2737127.47346231</v>
      </c>
    </row>
    <row r="604" spans="1:3">
      <c r="A604">
        <v>602</v>
      </c>
      <c r="B604">
        <v>2951736.92265788</v>
      </c>
      <c r="C604">
        <v>2737127.47346231</v>
      </c>
    </row>
    <row r="605" spans="1:3">
      <c r="A605">
        <v>603</v>
      </c>
      <c r="B605">
        <v>2951734.23434394</v>
      </c>
      <c r="C605">
        <v>2737127.47346231</v>
      </c>
    </row>
    <row r="606" spans="1:3">
      <c r="A606">
        <v>604</v>
      </c>
      <c r="B606">
        <v>2951736.31556005</v>
      </c>
      <c r="C606">
        <v>2737127.47346231</v>
      </c>
    </row>
    <row r="607" spans="1:3">
      <c r="A607">
        <v>605</v>
      </c>
      <c r="B607">
        <v>2951735.53871091</v>
      </c>
      <c r="C607">
        <v>2737127.47346231</v>
      </c>
    </row>
    <row r="608" spans="1:3">
      <c r="A608">
        <v>606</v>
      </c>
      <c r="B608">
        <v>2951733.51555768</v>
      </c>
      <c r="C608">
        <v>2737127.47346231</v>
      </c>
    </row>
    <row r="609" spans="1:3">
      <c r="A609">
        <v>607</v>
      </c>
      <c r="B609">
        <v>2951730.74415081</v>
      </c>
      <c r="C609">
        <v>2737127.47346231</v>
      </c>
    </row>
    <row r="610" spans="1:3">
      <c r="A610">
        <v>608</v>
      </c>
      <c r="B610">
        <v>2951734.51776495</v>
      </c>
      <c r="C610">
        <v>2737127.47346231</v>
      </c>
    </row>
    <row r="611" spans="1:3">
      <c r="A611">
        <v>609</v>
      </c>
      <c r="B611">
        <v>2951734.80762407</v>
      </c>
      <c r="C611">
        <v>2737127.47346231</v>
      </c>
    </row>
    <row r="612" spans="1:3">
      <c r="A612">
        <v>610</v>
      </c>
      <c r="B612">
        <v>2951733.23625051</v>
      </c>
      <c r="C612">
        <v>2737127.47346231</v>
      </c>
    </row>
    <row r="613" spans="1:3">
      <c r="A613">
        <v>611</v>
      </c>
      <c r="B613">
        <v>2951732.95821204</v>
      </c>
      <c r="C613">
        <v>2737127.47346231</v>
      </c>
    </row>
    <row r="614" spans="1:3">
      <c r="A614">
        <v>612</v>
      </c>
      <c r="B614">
        <v>2951732.51249243</v>
      </c>
      <c r="C614">
        <v>2737127.47346231</v>
      </c>
    </row>
    <row r="615" spans="1:3">
      <c r="A615">
        <v>613</v>
      </c>
      <c r="B615">
        <v>2951732.08106168</v>
      </c>
      <c r="C615">
        <v>2737127.47346231</v>
      </c>
    </row>
    <row r="616" spans="1:3">
      <c r="A616">
        <v>614</v>
      </c>
      <c r="B616">
        <v>2951732.19114316</v>
      </c>
      <c r="C616">
        <v>2737127.47346231</v>
      </c>
    </row>
    <row r="617" spans="1:3">
      <c r="A617">
        <v>615</v>
      </c>
      <c r="B617">
        <v>2951732.34813129</v>
      </c>
      <c r="C617">
        <v>2737127.47346231</v>
      </c>
    </row>
    <row r="618" spans="1:3">
      <c r="A618">
        <v>616</v>
      </c>
      <c r="B618">
        <v>2951733.3379356</v>
      </c>
      <c r="C618">
        <v>2737127.47346231</v>
      </c>
    </row>
    <row r="619" spans="1:3">
      <c r="A619">
        <v>617</v>
      </c>
      <c r="B619">
        <v>2951732.4992809</v>
      </c>
      <c r="C619">
        <v>2737127.47346231</v>
      </c>
    </row>
    <row r="620" spans="1:3">
      <c r="A620">
        <v>618</v>
      </c>
      <c r="B620">
        <v>2951730.5558155</v>
      </c>
      <c r="C620">
        <v>2737127.47346231</v>
      </c>
    </row>
    <row r="621" spans="1:3">
      <c r="A621">
        <v>619</v>
      </c>
      <c r="B621">
        <v>2951730.0731928</v>
      </c>
      <c r="C621">
        <v>2737127.47346231</v>
      </c>
    </row>
    <row r="622" spans="1:3">
      <c r="A622">
        <v>620</v>
      </c>
      <c r="B622">
        <v>2951729.27684818</v>
      </c>
      <c r="C622">
        <v>2737127.47346231</v>
      </c>
    </row>
    <row r="623" spans="1:3">
      <c r="A623">
        <v>621</v>
      </c>
      <c r="B623">
        <v>2951728.54010792</v>
      </c>
      <c r="C623">
        <v>2737127.47346231</v>
      </c>
    </row>
    <row r="624" spans="1:3">
      <c r="A624">
        <v>622</v>
      </c>
      <c r="B624">
        <v>2951728.21926043</v>
      </c>
      <c r="C624">
        <v>2737127.47346231</v>
      </c>
    </row>
    <row r="625" spans="1:3">
      <c r="A625">
        <v>623</v>
      </c>
      <c r="B625">
        <v>2951728.63700684</v>
      </c>
      <c r="C625">
        <v>2737127.47346231</v>
      </c>
    </row>
    <row r="626" spans="1:3">
      <c r="A626">
        <v>624</v>
      </c>
      <c r="B626">
        <v>2951728.56406704</v>
      </c>
      <c r="C626">
        <v>2737127.47346231</v>
      </c>
    </row>
    <row r="627" spans="1:3">
      <c r="A627">
        <v>625</v>
      </c>
      <c r="B627">
        <v>2951727.38452147</v>
      </c>
      <c r="C627">
        <v>2737127.47346231</v>
      </c>
    </row>
    <row r="628" spans="1:3">
      <c r="A628">
        <v>626</v>
      </c>
      <c r="B628">
        <v>2951728.37756848</v>
      </c>
      <c r="C628">
        <v>2737127.47346231</v>
      </c>
    </row>
    <row r="629" spans="1:3">
      <c r="A629">
        <v>627</v>
      </c>
      <c r="B629">
        <v>2951728.37348123</v>
      </c>
      <c r="C629">
        <v>2737127.47346231</v>
      </c>
    </row>
    <row r="630" spans="1:3">
      <c r="A630">
        <v>628</v>
      </c>
      <c r="B630">
        <v>2951728.53825349</v>
      </c>
      <c r="C630">
        <v>2737127.47346231</v>
      </c>
    </row>
    <row r="631" spans="1:3">
      <c r="A631">
        <v>629</v>
      </c>
      <c r="B631">
        <v>2951727.67715241</v>
      </c>
      <c r="C631">
        <v>2737127.47346231</v>
      </c>
    </row>
    <row r="632" spans="1:3">
      <c r="A632">
        <v>630</v>
      </c>
      <c r="B632">
        <v>2951727.70015382</v>
      </c>
      <c r="C632">
        <v>2737127.47346231</v>
      </c>
    </row>
    <row r="633" spans="1:3">
      <c r="A633">
        <v>631</v>
      </c>
      <c r="B633">
        <v>2951728.07809248</v>
      </c>
      <c r="C633">
        <v>2737127.47346231</v>
      </c>
    </row>
    <row r="634" spans="1:3">
      <c r="A634">
        <v>632</v>
      </c>
      <c r="B634">
        <v>2951727.65428499</v>
      </c>
      <c r="C634">
        <v>2737127.47346231</v>
      </c>
    </row>
    <row r="635" spans="1:3">
      <c r="A635">
        <v>633</v>
      </c>
      <c r="B635">
        <v>2951726.60396532</v>
      </c>
      <c r="C635">
        <v>2737127.47346231</v>
      </c>
    </row>
    <row r="636" spans="1:3">
      <c r="A636">
        <v>634</v>
      </c>
      <c r="B636">
        <v>2951726.85427042</v>
      </c>
      <c r="C636">
        <v>2737127.47346231</v>
      </c>
    </row>
    <row r="637" spans="1:3">
      <c r="A637">
        <v>635</v>
      </c>
      <c r="B637">
        <v>2951728.33766236</v>
      </c>
      <c r="C637">
        <v>2737127.47346231</v>
      </c>
    </row>
    <row r="638" spans="1:3">
      <c r="A638">
        <v>636</v>
      </c>
      <c r="B638">
        <v>2951727.55268727</v>
      </c>
      <c r="C638">
        <v>2737127.47346231</v>
      </c>
    </row>
    <row r="639" spans="1:3">
      <c r="A639">
        <v>637</v>
      </c>
      <c r="B639">
        <v>2951726.94045918</v>
      </c>
      <c r="C639">
        <v>2737127.47346231</v>
      </c>
    </row>
    <row r="640" spans="1:3">
      <c r="A640">
        <v>638</v>
      </c>
      <c r="B640">
        <v>2951727.45320598</v>
      </c>
      <c r="C640">
        <v>2737127.47346231</v>
      </c>
    </row>
    <row r="641" spans="1:3">
      <c r="A641">
        <v>639</v>
      </c>
      <c r="B641">
        <v>2951727.62115915</v>
      </c>
      <c r="C641">
        <v>2737127.47346231</v>
      </c>
    </row>
    <row r="642" spans="1:3">
      <c r="A642">
        <v>640</v>
      </c>
      <c r="B642">
        <v>2951727.45431175</v>
      </c>
      <c r="C642">
        <v>2737127.47346231</v>
      </c>
    </row>
    <row r="643" spans="1:3">
      <c r="A643">
        <v>641</v>
      </c>
      <c r="B643">
        <v>2951727.67890295</v>
      </c>
      <c r="C643">
        <v>2737127.47346231</v>
      </c>
    </row>
    <row r="644" spans="1:3">
      <c r="A644">
        <v>642</v>
      </c>
      <c r="B644">
        <v>2951727.23155805</v>
      </c>
      <c r="C644">
        <v>2737127.47346231</v>
      </c>
    </row>
    <row r="645" spans="1:3">
      <c r="A645">
        <v>643</v>
      </c>
      <c r="B645">
        <v>2951727.205995</v>
      </c>
      <c r="C645">
        <v>2737127.47346231</v>
      </c>
    </row>
    <row r="646" spans="1:3">
      <c r="A646">
        <v>644</v>
      </c>
      <c r="B646">
        <v>2951727.28942252</v>
      </c>
      <c r="C646">
        <v>2737127.47346231</v>
      </c>
    </row>
    <row r="647" spans="1:3">
      <c r="A647">
        <v>645</v>
      </c>
      <c r="B647">
        <v>2951727.46983253</v>
      </c>
      <c r="C647">
        <v>2737127.47346231</v>
      </c>
    </row>
    <row r="648" spans="1:3">
      <c r="A648">
        <v>646</v>
      </c>
      <c r="B648">
        <v>2951726.97111398</v>
      </c>
      <c r="C648">
        <v>2737127.47346231</v>
      </c>
    </row>
    <row r="649" spans="1:3">
      <c r="A649">
        <v>647</v>
      </c>
      <c r="B649">
        <v>2951727.3185651</v>
      </c>
      <c r="C649">
        <v>2737127.47346231</v>
      </c>
    </row>
    <row r="650" spans="1:3">
      <c r="A650">
        <v>648</v>
      </c>
      <c r="B650">
        <v>2951727.23907177</v>
      </c>
      <c r="C650">
        <v>2737127.47346231</v>
      </c>
    </row>
    <row r="651" spans="1:3">
      <c r="A651">
        <v>649</v>
      </c>
      <c r="B651">
        <v>2951727.45431287</v>
      </c>
      <c r="C651">
        <v>2737127.47346231</v>
      </c>
    </row>
    <row r="652" spans="1:3">
      <c r="A652">
        <v>650</v>
      </c>
      <c r="B652">
        <v>2951726.84729701</v>
      </c>
      <c r="C652">
        <v>2737127.47346231</v>
      </c>
    </row>
    <row r="653" spans="1:3">
      <c r="A653">
        <v>651</v>
      </c>
      <c r="B653">
        <v>2951727.2928704</v>
      </c>
      <c r="C653">
        <v>2737127.47346231</v>
      </c>
    </row>
    <row r="654" spans="1:3">
      <c r="A654">
        <v>652</v>
      </c>
      <c r="B654">
        <v>2951726.94278045</v>
      </c>
      <c r="C654">
        <v>2737127.47346231</v>
      </c>
    </row>
    <row r="655" spans="1:3">
      <c r="A655">
        <v>653</v>
      </c>
      <c r="B655">
        <v>2951726.93981561</v>
      </c>
      <c r="C655">
        <v>2737127.47346231</v>
      </c>
    </row>
    <row r="656" spans="1:3">
      <c r="A656">
        <v>654</v>
      </c>
      <c r="B656">
        <v>2951725.93671314</v>
      </c>
      <c r="C656">
        <v>2737127.47346231</v>
      </c>
    </row>
    <row r="657" spans="1:3">
      <c r="A657">
        <v>655</v>
      </c>
      <c r="B657">
        <v>2951725.68622238</v>
      </c>
      <c r="C657">
        <v>2737127.47346231</v>
      </c>
    </row>
    <row r="658" spans="1:3">
      <c r="A658">
        <v>656</v>
      </c>
      <c r="B658">
        <v>2951724.76218692</v>
      </c>
      <c r="C658">
        <v>2737127.47346231</v>
      </c>
    </row>
    <row r="659" spans="1:3">
      <c r="A659">
        <v>657</v>
      </c>
      <c r="B659">
        <v>2951725.02315577</v>
      </c>
      <c r="C659">
        <v>2737127.47346231</v>
      </c>
    </row>
    <row r="660" spans="1:3">
      <c r="A660">
        <v>658</v>
      </c>
      <c r="B660">
        <v>2951725.09466785</v>
      </c>
      <c r="C660">
        <v>2737127.47346231</v>
      </c>
    </row>
    <row r="661" spans="1:3">
      <c r="A661">
        <v>659</v>
      </c>
      <c r="B661">
        <v>2951724.68145742</v>
      </c>
      <c r="C661">
        <v>2737127.47346231</v>
      </c>
    </row>
    <row r="662" spans="1:3">
      <c r="A662">
        <v>660</v>
      </c>
      <c r="B662">
        <v>2951723.96091201</v>
      </c>
      <c r="C662">
        <v>2737127.47346231</v>
      </c>
    </row>
    <row r="663" spans="1:3">
      <c r="A663">
        <v>661</v>
      </c>
      <c r="B663">
        <v>2951723.63338832</v>
      </c>
      <c r="C663">
        <v>2737127.47346231</v>
      </c>
    </row>
    <row r="664" spans="1:3">
      <c r="A664">
        <v>662</v>
      </c>
      <c r="B664">
        <v>2951723.38306407</v>
      </c>
      <c r="C664">
        <v>2737127.47346231</v>
      </c>
    </row>
    <row r="665" spans="1:3">
      <c r="A665">
        <v>663</v>
      </c>
      <c r="B665">
        <v>2951722.50420023</v>
      </c>
      <c r="C665">
        <v>2737127.47346231</v>
      </c>
    </row>
    <row r="666" spans="1:3">
      <c r="A666">
        <v>664</v>
      </c>
      <c r="B666">
        <v>2951722.51695551</v>
      </c>
      <c r="C666">
        <v>2737127.47346231</v>
      </c>
    </row>
    <row r="667" spans="1:3">
      <c r="A667">
        <v>665</v>
      </c>
      <c r="B667">
        <v>2951721.82867213</v>
      </c>
      <c r="C667">
        <v>2737127.47346231</v>
      </c>
    </row>
    <row r="668" spans="1:3">
      <c r="A668">
        <v>666</v>
      </c>
      <c r="B668">
        <v>2951722.44459216</v>
      </c>
      <c r="C668">
        <v>2737127.47346231</v>
      </c>
    </row>
    <row r="669" spans="1:3">
      <c r="A669">
        <v>667</v>
      </c>
      <c r="B669">
        <v>2951722.06210227</v>
      </c>
      <c r="C669">
        <v>2737127.47346231</v>
      </c>
    </row>
    <row r="670" spans="1:3">
      <c r="A670">
        <v>668</v>
      </c>
      <c r="B670">
        <v>2951721.98741116</v>
      </c>
      <c r="C670">
        <v>2737127.47346231</v>
      </c>
    </row>
    <row r="671" spans="1:3">
      <c r="A671">
        <v>669</v>
      </c>
      <c r="B671">
        <v>2951721.96909959</v>
      </c>
      <c r="C671">
        <v>2737127.47346231</v>
      </c>
    </row>
    <row r="672" spans="1:3">
      <c r="A672">
        <v>670</v>
      </c>
      <c r="B672">
        <v>2951721.83799726</v>
      </c>
      <c r="C672">
        <v>2737127.47346231</v>
      </c>
    </row>
    <row r="673" spans="1:3">
      <c r="A673">
        <v>671</v>
      </c>
      <c r="B673">
        <v>2951721.54483974</v>
      </c>
      <c r="C673">
        <v>2737127.47346231</v>
      </c>
    </row>
    <row r="674" spans="1:3">
      <c r="A674">
        <v>672</v>
      </c>
      <c r="B674">
        <v>2951721.66655433</v>
      </c>
      <c r="C674">
        <v>2737127.47346231</v>
      </c>
    </row>
    <row r="675" spans="1:3">
      <c r="A675">
        <v>673</v>
      </c>
      <c r="B675">
        <v>2951721.04603399</v>
      </c>
      <c r="C675">
        <v>2737127.47346231</v>
      </c>
    </row>
    <row r="676" spans="1:3">
      <c r="A676">
        <v>674</v>
      </c>
      <c r="B676">
        <v>2951721.51494815</v>
      </c>
      <c r="C676">
        <v>2737127.47346231</v>
      </c>
    </row>
    <row r="677" spans="1:3">
      <c r="A677">
        <v>675</v>
      </c>
      <c r="B677">
        <v>2951721.28465265</v>
      </c>
      <c r="C677">
        <v>2737127.47346231</v>
      </c>
    </row>
    <row r="678" spans="1:3">
      <c r="A678">
        <v>676</v>
      </c>
      <c r="B678">
        <v>2951720.45290873</v>
      </c>
      <c r="C678">
        <v>2737127.47346231</v>
      </c>
    </row>
    <row r="679" spans="1:3">
      <c r="A679">
        <v>677</v>
      </c>
      <c r="B679">
        <v>2951720.55345718</v>
      </c>
      <c r="C679">
        <v>2737127.47346231</v>
      </c>
    </row>
    <row r="680" spans="1:3">
      <c r="A680">
        <v>678</v>
      </c>
      <c r="B680">
        <v>2951719.86634483</v>
      </c>
      <c r="C680">
        <v>2737127.47346231</v>
      </c>
    </row>
    <row r="681" spans="1:3">
      <c r="A681">
        <v>679</v>
      </c>
      <c r="B681">
        <v>2951720.21957085</v>
      </c>
      <c r="C681">
        <v>2737127.47346231</v>
      </c>
    </row>
    <row r="682" spans="1:3">
      <c r="A682">
        <v>680</v>
      </c>
      <c r="B682">
        <v>2951720.95215365</v>
      </c>
      <c r="C682">
        <v>2737127.47346231</v>
      </c>
    </row>
    <row r="683" spans="1:3">
      <c r="A683">
        <v>681</v>
      </c>
      <c r="B683">
        <v>2951720.78917536</v>
      </c>
      <c r="C683">
        <v>2737127.47346231</v>
      </c>
    </row>
    <row r="684" spans="1:3">
      <c r="A684">
        <v>682</v>
      </c>
      <c r="B684">
        <v>2951719.68939218</v>
      </c>
      <c r="C684">
        <v>2737127.47346231</v>
      </c>
    </row>
    <row r="685" spans="1:3">
      <c r="A685">
        <v>683</v>
      </c>
      <c r="B685">
        <v>2951719.67671079</v>
      </c>
      <c r="C685">
        <v>2737127.47346231</v>
      </c>
    </row>
    <row r="686" spans="1:3">
      <c r="A686">
        <v>684</v>
      </c>
      <c r="B686">
        <v>2951719.10056141</v>
      </c>
      <c r="C686">
        <v>2737127.47346231</v>
      </c>
    </row>
    <row r="687" spans="1:3">
      <c r="A687">
        <v>685</v>
      </c>
      <c r="B687">
        <v>2951719.39091437</v>
      </c>
      <c r="C687">
        <v>2737127.47346231</v>
      </c>
    </row>
    <row r="688" spans="1:3">
      <c r="A688">
        <v>686</v>
      </c>
      <c r="B688">
        <v>2951719.18183078</v>
      </c>
      <c r="C688">
        <v>2737127.47346231</v>
      </c>
    </row>
    <row r="689" spans="1:3">
      <c r="A689">
        <v>687</v>
      </c>
      <c r="B689">
        <v>2951719.34465664</v>
      </c>
      <c r="C689">
        <v>2737127.47346231</v>
      </c>
    </row>
    <row r="690" spans="1:3">
      <c r="A690">
        <v>688</v>
      </c>
      <c r="B690">
        <v>2951719.03575607</v>
      </c>
      <c r="C690">
        <v>2737127.47346231</v>
      </c>
    </row>
    <row r="691" spans="1:3">
      <c r="A691">
        <v>689</v>
      </c>
      <c r="B691">
        <v>2951718.50512723</v>
      </c>
      <c r="C691">
        <v>2737127.47346231</v>
      </c>
    </row>
    <row r="692" spans="1:3">
      <c r="A692">
        <v>690</v>
      </c>
      <c r="B692">
        <v>2951719.11510207</v>
      </c>
      <c r="C692">
        <v>2737127.47346231</v>
      </c>
    </row>
    <row r="693" spans="1:3">
      <c r="A693">
        <v>691</v>
      </c>
      <c r="B693">
        <v>2951718.46941224</v>
      </c>
      <c r="C693">
        <v>2737127.47346231</v>
      </c>
    </row>
    <row r="694" spans="1:3">
      <c r="A694">
        <v>692</v>
      </c>
      <c r="B694">
        <v>2951718.5921166</v>
      </c>
      <c r="C694">
        <v>2737127.47346231</v>
      </c>
    </row>
    <row r="695" spans="1:3">
      <c r="A695">
        <v>693</v>
      </c>
      <c r="B695">
        <v>2951718.93095786</v>
      </c>
      <c r="C695">
        <v>2737127.47346231</v>
      </c>
    </row>
    <row r="696" spans="1:3">
      <c r="A696">
        <v>694</v>
      </c>
      <c r="B696">
        <v>2951718.67523093</v>
      </c>
      <c r="C696">
        <v>2737127.47346231</v>
      </c>
    </row>
    <row r="697" spans="1:3">
      <c r="A697">
        <v>695</v>
      </c>
      <c r="B697">
        <v>2951717.62875142</v>
      </c>
      <c r="C697">
        <v>2737127.47346231</v>
      </c>
    </row>
    <row r="698" spans="1:3">
      <c r="A698">
        <v>696</v>
      </c>
      <c r="B698">
        <v>2951717.99099913</v>
      </c>
      <c r="C698">
        <v>2737127.47346231</v>
      </c>
    </row>
    <row r="699" spans="1:3">
      <c r="A699">
        <v>697</v>
      </c>
      <c r="B699">
        <v>2951718.15516875</v>
      </c>
      <c r="C699">
        <v>2737127.47346231</v>
      </c>
    </row>
    <row r="700" spans="1:3">
      <c r="A700">
        <v>698</v>
      </c>
      <c r="B700">
        <v>2951717.93590321</v>
      </c>
      <c r="C700">
        <v>2737127.47346231</v>
      </c>
    </row>
    <row r="701" spans="1:3">
      <c r="A701">
        <v>699</v>
      </c>
      <c r="B701">
        <v>2951718.53398844</v>
      </c>
      <c r="C701">
        <v>2737127.47346231</v>
      </c>
    </row>
    <row r="702" spans="1:3">
      <c r="A702">
        <v>700</v>
      </c>
      <c r="B702">
        <v>2951717.80862871</v>
      </c>
      <c r="C702">
        <v>2737127.47346231</v>
      </c>
    </row>
    <row r="703" spans="1:3">
      <c r="A703">
        <v>701</v>
      </c>
      <c r="B703">
        <v>2951717.36845735</v>
      </c>
      <c r="C703">
        <v>2737127.47346231</v>
      </c>
    </row>
    <row r="704" spans="1:3">
      <c r="A704">
        <v>702</v>
      </c>
      <c r="B704">
        <v>2951718.03534836</v>
      </c>
      <c r="C704">
        <v>2737127.47346231</v>
      </c>
    </row>
    <row r="705" spans="1:3">
      <c r="A705">
        <v>703</v>
      </c>
      <c r="B705">
        <v>2951717.68223183</v>
      </c>
      <c r="C705">
        <v>2737127.47346231</v>
      </c>
    </row>
    <row r="706" spans="1:3">
      <c r="A706">
        <v>704</v>
      </c>
      <c r="B706">
        <v>2951717.88899677</v>
      </c>
      <c r="C706">
        <v>2737127.47346231</v>
      </c>
    </row>
    <row r="707" spans="1:3">
      <c r="A707">
        <v>705</v>
      </c>
      <c r="B707">
        <v>2951718.05740893</v>
      </c>
      <c r="C707">
        <v>2737127.47346231</v>
      </c>
    </row>
    <row r="708" spans="1:3">
      <c r="A708">
        <v>706</v>
      </c>
      <c r="B708">
        <v>2951717.81062741</v>
      </c>
      <c r="C708">
        <v>2737127.47346231</v>
      </c>
    </row>
    <row r="709" spans="1:3">
      <c r="A709">
        <v>707</v>
      </c>
      <c r="B709">
        <v>2951717.86169749</v>
      </c>
      <c r="C709">
        <v>2737127.47346231</v>
      </c>
    </row>
    <row r="710" spans="1:3">
      <c r="A710">
        <v>708</v>
      </c>
      <c r="B710">
        <v>2951717.73901995</v>
      </c>
      <c r="C710">
        <v>2737127.47346231</v>
      </c>
    </row>
    <row r="711" spans="1:3">
      <c r="A711">
        <v>709</v>
      </c>
      <c r="B711">
        <v>2951717.96836135</v>
      </c>
      <c r="C711">
        <v>2737127.47346231</v>
      </c>
    </row>
    <row r="712" spans="1:3">
      <c r="A712">
        <v>710</v>
      </c>
      <c r="B712">
        <v>2951717.68178301</v>
      </c>
      <c r="C712">
        <v>2737127.47346231</v>
      </c>
    </row>
    <row r="713" spans="1:3">
      <c r="A713">
        <v>711</v>
      </c>
      <c r="B713">
        <v>2951717.84451676</v>
      </c>
      <c r="C713">
        <v>2737127.47346231</v>
      </c>
    </row>
    <row r="714" spans="1:3">
      <c r="A714">
        <v>712</v>
      </c>
      <c r="B714">
        <v>2951717.47844197</v>
      </c>
      <c r="C714">
        <v>2737127.47346231</v>
      </c>
    </row>
    <row r="715" spans="1:3">
      <c r="A715">
        <v>713</v>
      </c>
      <c r="B715">
        <v>2951717.89866005</v>
      </c>
      <c r="C715">
        <v>2737127.47346231</v>
      </c>
    </row>
    <row r="716" spans="1:3">
      <c r="A716">
        <v>714</v>
      </c>
      <c r="B716">
        <v>2951717.85332997</v>
      </c>
      <c r="C716">
        <v>2737127.47346231</v>
      </c>
    </row>
    <row r="717" spans="1:3">
      <c r="A717">
        <v>715</v>
      </c>
      <c r="B717">
        <v>2951718.04287308</v>
      </c>
      <c r="C717">
        <v>2737127.47346231</v>
      </c>
    </row>
    <row r="718" spans="1:3">
      <c r="A718">
        <v>716</v>
      </c>
      <c r="B718">
        <v>2951717.5349973</v>
      </c>
      <c r="C718">
        <v>2737127.47346231</v>
      </c>
    </row>
    <row r="719" spans="1:3">
      <c r="A719">
        <v>717</v>
      </c>
      <c r="B719">
        <v>2951718.05469288</v>
      </c>
      <c r="C719">
        <v>2737127.47346231</v>
      </c>
    </row>
    <row r="720" spans="1:3">
      <c r="A720">
        <v>718</v>
      </c>
      <c r="B720">
        <v>2951717.93488726</v>
      </c>
      <c r="C720">
        <v>2737127.47346231</v>
      </c>
    </row>
    <row r="721" spans="1:3">
      <c r="A721">
        <v>719</v>
      </c>
      <c r="B721">
        <v>2951718.03059742</v>
      </c>
      <c r="C721">
        <v>2737127.47346231</v>
      </c>
    </row>
    <row r="722" spans="1:3">
      <c r="A722">
        <v>720</v>
      </c>
      <c r="B722">
        <v>2951717.66174599</v>
      </c>
      <c r="C722">
        <v>2737127.47346231</v>
      </c>
    </row>
    <row r="723" spans="1:3">
      <c r="A723">
        <v>721</v>
      </c>
      <c r="B723">
        <v>2951718.01482691</v>
      </c>
      <c r="C723">
        <v>2737127.47346231</v>
      </c>
    </row>
    <row r="724" spans="1:3">
      <c r="A724">
        <v>722</v>
      </c>
      <c r="B724">
        <v>2951718.09779374</v>
      </c>
      <c r="C724">
        <v>2737127.47346231</v>
      </c>
    </row>
    <row r="725" spans="1:3">
      <c r="A725">
        <v>723</v>
      </c>
      <c r="B725">
        <v>2951718.02553815</v>
      </c>
      <c r="C725">
        <v>2737127.47346231</v>
      </c>
    </row>
    <row r="726" spans="1:3">
      <c r="A726">
        <v>724</v>
      </c>
      <c r="B726">
        <v>2951718.04058073</v>
      </c>
      <c r="C726">
        <v>2737127.47346231</v>
      </c>
    </row>
    <row r="727" spans="1:3">
      <c r="A727">
        <v>725</v>
      </c>
      <c r="B727">
        <v>2951718.04852106</v>
      </c>
      <c r="C727">
        <v>2737127.47346231</v>
      </c>
    </row>
    <row r="728" spans="1:3">
      <c r="A728">
        <v>726</v>
      </c>
      <c r="B728">
        <v>2951718.33334927</v>
      </c>
      <c r="C728">
        <v>2737127.47346231</v>
      </c>
    </row>
    <row r="729" spans="1:3">
      <c r="A729">
        <v>727</v>
      </c>
      <c r="B729">
        <v>2951718.25101792</v>
      </c>
      <c r="C729">
        <v>2737127.47346231</v>
      </c>
    </row>
    <row r="730" spans="1:3">
      <c r="A730">
        <v>728</v>
      </c>
      <c r="B730">
        <v>2951717.92021607</v>
      </c>
      <c r="C730">
        <v>2737127.47346231</v>
      </c>
    </row>
    <row r="731" spans="1:3">
      <c r="A731">
        <v>729</v>
      </c>
      <c r="B731">
        <v>2951718.02672656</v>
      </c>
      <c r="C731">
        <v>2737127.47346231</v>
      </c>
    </row>
    <row r="732" spans="1:3">
      <c r="A732">
        <v>730</v>
      </c>
      <c r="B732">
        <v>2951718.00068173</v>
      </c>
      <c r="C732">
        <v>2737127.47346231</v>
      </c>
    </row>
    <row r="733" spans="1:3">
      <c r="A733">
        <v>731</v>
      </c>
      <c r="B733">
        <v>2951717.76614656</v>
      </c>
      <c r="C733">
        <v>2737127.47346231</v>
      </c>
    </row>
    <row r="734" spans="1:3">
      <c r="A734">
        <v>732</v>
      </c>
      <c r="B734">
        <v>2951717.79505444</v>
      </c>
      <c r="C734">
        <v>2737127.47346231</v>
      </c>
    </row>
    <row r="735" spans="1:3">
      <c r="A735">
        <v>733</v>
      </c>
      <c r="B735">
        <v>2951717.76437319</v>
      </c>
      <c r="C735">
        <v>2737127.47346231</v>
      </c>
    </row>
    <row r="736" spans="1:3">
      <c r="A736">
        <v>734</v>
      </c>
      <c r="B736">
        <v>2951717.81279935</v>
      </c>
      <c r="C736">
        <v>2737127.47346231</v>
      </c>
    </row>
    <row r="737" spans="1:3">
      <c r="A737">
        <v>735</v>
      </c>
      <c r="B737">
        <v>2951717.85472617</v>
      </c>
      <c r="C737">
        <v>2737127.47346231</v>
      </c>
    </row>
    <row r="738" spans="1:3">
      <c r="A738">
        <v>736</v>
      </c>
      <c r="B738">
        <v>2951717.77923693</v>
      </c>
      <c r="C738">
        <v>2737127.47346231</v>
      </c>
    </row>
    <row r="739" spans="1:3">
      <c r="A739">
        <v>737</v>
      </c>
      <c r="B739">
        <v>2951717.88632303</v>
      </c>
      <c r="C739">
        <v>2737127.47346231</v>
      </c>
    </row>
    <row r="740" spans="1:3">
      <c r="A740">
        <v>738</v>
      </c>
      <c r="B740">
        <v>2951717.78544458</v>
      </c>
      <c r="C740">
        <v>2737127.47346231</v>
      </c>
    </row>
    <row r="741" spans="1:3">
      <c r="A741">
        <v>739</v>
      </c>
      <c r="B741">
        <v>2951717.54762428</v>
      </c>
      <c r="C741">
        <v>2737127.47346231</v>
      </c>
    </row>
    <row r="742" spans="1:3">
      <c r="A742">
        <v>740</v>
      </c>
      <c r="B742">
        <v>2951717.43600962</v>
      </c>
      <c r="C742">
        <v>2737127.47346231</v>
      </c>
    </row>
    <row r="743" spans="1:3">
      <c r="A743">
        <v>741</v>
      </c>
      <c r="B743">
        <v>2951717.47344325</v>
      </c>
      <c r="C743">
        <v>2737127.47346231</v>
      </c>
    </row>
    <row r="744" spans="1:3">
      <c r="A744">
        <v>742</v>
      </c>
      <c r="B744">
        <v>2951717.38700917</v>
      </c>
      <c r="C744">
        <v>2737127.47346231</v>
      </c>
    </row>
    <row r="745" spans="1:3">
      <c r="A745">
        <v>743</v>
      </c>
      <c r="B745">
        <v>2951717.3888839</v>
      </c>
      <c r="C745">
        <v>2737127.47346231</v>
      </c>
    </row>
    <row r="746" spans="1:3">
      <c r="A746">
        <v>744</v>
      </c>
      <c r="B746">
        <v>2951717.17815113</v>
      </c>
      <c r="C746">
        <v>2737127.47346231</v>
      </c>
    </row>
    <row r="747" spans="1:3">
      <c r="A747">
        <v>745</v>
      </c>
      <c r="B747">
        <v>2951717.02165902</v>
      </c>
      <c r="C747">
        <v>2737127.47346231</v>
      </c>
    </row>
    <row r="748" spans="1:3">
      <c r="A748">
        <v>746</v>
      </c>
      <c r="B748">
        <v>2951717.19915567</v>
      </c>
      <c r="C748">
        <v>2737127.47346231</v>
      </c>
    </row>
    <row r="749" spans="1:3">
      <c r="A749">
        <v>747</v>
      </c>
      <c r="B749">
        <v>2951717.22808282</v>
      </c>
      <c r="C749">
        <v>2737127.47346231</v>
      </c>
    </row>
    <row r="750" spans="1:3">
      <c r="A750">
        <v>748</v>
      </c>
      <c r="B750">
        <v>2951717.2957418</v>
      </c>
      <c r="C750">
        <v>2737127.47346231</v>
      </c>
    </row>
    <row r="751" spans="1:3">
      <c r="A751">
        <v>749</v>
      </c>
      <c r="B751">
        <v>2951717.27632032</v>
      </c>
      <c r="C751">
        <v>2737127.47346231</v>
      </c>
    </row>
    <row r="752" spans="1:3">
      <c r="A752">
        <v>750</v>
      </c>
      <c r="B752">
        <v>2951717.20006756</v>
      </c>
      <c r="C752">
        <v>2737127.47346231</v>
      </c>
    </row>
    <row r="753" spans="1:3">
      <c r="A753">
        <v>751</v>
      </c>
      <c r="B753">
        <v>2951717.17126745</v>
      </c>
      <c r="C753">
        <v>2737127.47346231</v>
      </c>
    </row>
    <row r="754" spans="1:3">
      <c r="A754">
        <v>752</v>
      </c>
      <c r="B754">
        <v>2951717.15049362</v>
      </c>
      <c r="C754">
        <v>2737127.47346231</v>
      </c>
    </row>
    <row r="755" spans="1:3">
      <c r="A755">
        <v>753</v>
      </c>
      <c r="B755">
        <v>2951716.99626708</v>
      </c>
      <c r="C755">
        <v>2737127.47346231</v>
      </c>
    </row>
    <row r="756" spans="1:3">
      <c r="A756">
        <v>754</v>
      </c>
      <c r="B756">
        <v>2951716.99668837</v>
      </c>
      <c r="C756">
        <v>2737127.47346231</v>
      </c>
    </row>
    <row r="757" spans="1:3">
      <c r="A757">
        <v>755</v>
      </c>
      <c r="B757">
        <v>2951716.84912726</v>
      </c>
      <c r="C757">
        <v>2737127.47346231</v>
      </c>
    </row>
    <row r="758" spans="1:3">
      <c r="A758">
        <v>756</v>
      </c>
      <c r="B758">
        <v>2951716.81030364</v>
      </c>
      <c r="C758">
        <v>2737127.47346231</v>
      </c>
    </row>
    <row r="759" spans="1:3">
      <c r="A759">
        <v>757</v>
      </c>
      <c r="B759">
        <v>2951716.87607052</v>
      </c>
      <c r="C759">
        <v>2737127.47346231</v>
      </c>
    </row>
    <row r="760" spans="1:3">
      <c r="A760">
        <v>758</v>
      </c>
      <c r="B760">
        <v>2951716.79930504</v>
      </c>
      <c r="C760">
        <v>2737127.47346231</v>
      </c>
    </row>
    <row r="761" spans="1:3">
      <c r="A761">
        <v>759</v>
      </c>
      <c r="B761">
        <v>2951716.63776644</v>
      </c>
      <c r="C761">
        <v>2737127.47346231</v>
      </c>
    </row>
    <row r="762" spans="1:3">
      <c r="A762">
        <v>760</v>
      </c>
      <c r="B762">
        <v>2951716.64158308</v>
      </c>
      <c r="C762">
        <v>2737127.47346231</v>
      </c>
    </row>
    <row r="763" spans="1:3">
      <c r="A763">
        <v>761</v>
      </c>
      <c r="B763">
        <v>2951716.61530931</v>
      </c>
      <c r="C763">
        <v>2737127.47346231</v>
      </c>
    </row>
    <row r="764" spans="1:3">
      <c r="A764">
        <v>762</v>
      </c>
      <c r="B764">
        <v>2951716.7547147</v>
      </c>
      <c r="C764">
        <v>2737127.47346231</v>
      </c>
    </row>
    <row r="765" spans="1:3">
      <c r="A765">
        <v>763</v>
      </c>
      <c r="B765">
        <v>2951716.59177246</v>
      </c>
      <c r="C765">
        <v>2737127.47346231</v>
      </c>
    </row>
    <row r="766" spans="1:3">
      <c r="A766">
        <v>764</v>
      </c>
      <c r="B766">
        <v>2951716.50655754</v>
      </c>
      <c r="C766">
        <v>2737127.47346231</v>
      </c>
    </row>
    <row r="767" spans="1:3">
      <c r="A767">
        <v>765</v>
      </c>
      <c r="B767">
        <v>2951716.62998339</v>
      </c>
      <c r="C767">
        <v>2737127.47346231</v>
      </c>
    </row>
    <row r="768" spans="1:3">
      <c r="A768">
        <v>766</v>
      </c>
      <c r="B768">
        <v>2951716.69880202</v>
      </c>
      <c r="C768">
        <v>2737127.47346231</v>
      </c>
    </row>
    <row r="769" spans="1:3">
      <c r="A769">
        <v>767</v>
      </c>
      <c r="B769">
        <v>2951716.59156233</v>
      </c>
      <c r="C769">
        <v>2737127.47346231</v>
      </c>
    </row>
    <row r="770" spans="1:3">
      <c r="A770">
        <v>768</v>
      </c>
      <c r="B770">
        <v>2951716.50735581</v>
      </c>
      <c r="C770">
        <v>2737127.47346231</v>
      </c>
    </row>
    <row r="771" spans="1:3">
      <c r="A771">
        <v>769</v>
      </c>
      <c r="B771">
        <v>2951716.41763796</v>
      </c>
      <c r="C771">
        <v>2737127.47346231</v>
      </c>
    </row>
    <row r="772" spans="1:3">
      <c r="A772">
        <v>770</v>
      </c>
      <c r="B772">
        <v>2951716.35514583</v>
      </c>
      <c r="C772">
        <v>2737127.47346231</v>
      </c>
    </row>
    <row r="773" spans="1:3">
      <c r="A773">
        <v>771</v>
      </c>
      <c r="B773">
        <v>2951716.34282028</v>
      </c>
      <c r="C773">
        <v>2737127.47346231</v>
      </c>
    </row>
    <row r="774" spans="1:3">
      <c r="A774">
        <v>772</v>
      </c>
      <c r="B774">
        <v>2951716.38784104</v>
      </c>
      <c r="C774">
        <v>2737127.47346231</v>
      </c>
    </row>
    <row r="775" spans="1:3">
      <c r="A775">
        <v>773</v>
      </c>
      <c r="B775">
        <v>2951716.43769855</v>
      </c>
      <c r="C775">
        <v>2737127.47346231</v>
      </c>
    </row>
    <row r="776" spans="1:3">
      <c r="A776">
        <v>774</v>
      </c>
      <c r="B776">
        <v>2951716.3438707</v>
      </c>
      <c r="C776">
        <v>2737127.47346231</v>
      </c>
    </row>
    <row r="777" spans="1:3">
      <c r="A777">
        <v>775</v>
      </c>
      <c r="B777">
        <v>2951716.31257479</v>
      </c>
      <c r="C777">
        <v>2737127.47346231</v>
      </c>
    </row>
    <row r="778" spans="1:3">
      <c r="A778">
        <v>776</v>
      </c>
      <c r="B778">
        <v>2951716.5190559</v>
      </c>
      <c r="C778">
        <v>2737127.47346231</v>
      </c>
    </row>
    <row r="779" spans="1:3">
      <c r="A779">
        <v>777</v>
      </c>
      <c r="B779">
        <v>2951716.33761414</v>
      </c>
      <c r="C779">
        <v>2737127.47346231</v>
      </c>
    </row>
    <row r="780" spans="1:3">
      <c r="A780">
        <v>778</v>
      </c>
      <c r="B780">
        <v>2951716.32761732</v>
      </c>
      <c r="C780">
        <v>2737127.47346231</v>
      </c>
    </row>
    <row r="781" spans="1:3">
      <c r="A781">
        <v>779</v>
      </c>
      <c r="B781">
        <v>2951716.39006044</v>
      </c>
      <c r="C781">
        <v>2737127.47346231</v>
      </c>
    </row>
    <row r="782" spans="1:3">
      <c r="A782">
        <v>780</v>
      </c>
      <c r="B782">
        <v>2951716.46438024</v>
      </c>
      <c r="C782">
        <v>2737127.47346231</v>
      </c>
    </row>
    <row r="783" spans="1:3">
      <c r="A783">
        <v>781</v>
      </c>
      <c r="B783">
        <v>2951716.31534909</v>
      </c>
      <c r="C783">
        <v>2737127.47346231</v>
      </c>
    </row>
    <row r="784" spans="1:3">
      <c r="A784">
        <v>782</v>
      </c>
      <c r="B784">
        <v>2951716.34658825</v>
      </c>
      <c r="C784">
        <v>2737127.47346231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529.981730876229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5299.81730876227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5234.62465584412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5169.03972808895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5103.14489405876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5037.00641010353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4970.67910858608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4904.20970244773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4837.63920832403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4771.00480533054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4704.34134025692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4637.68262888312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4571.06267017932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4506.47059539421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4442.07723702834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4377.993434934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4314.35358703425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2649.90865438113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2082.91125745673</v>
      </c>
      <c r="E20">
        <v>2082.91125745673</v>
      </c>
    </row>
    <row r="21" spans="1:5">
      <c r="A21">
        <v>19</v>
      </c>
      <c r="B21">
        <v>7935.1929587317</v>
      </c>
      <c r="C21">
        <v>10599.6346175245</v>
      </c>
      <c r="D21">
        <v>1919.66145284479</v>
      </c>
      <c r="E21">
        <v>1919.66145284479</v>
      </c>
    </row>
    <row r="22" spans="1:5">
      <c r="A22">
        <v>20</v>
      </c>
      <c r="B22">
        <v>7935.1929587317</v>
      </c>
      <c r="C22">
        <v>10599.6346175245</v>
      </c>
      <c r="D22">
        <v>1798.33412321437</v>
      </c>
      <c r="E22">
        <v>1798.33412321437</v>
      </c>
    </row>
    <row r="23" spans="1:5">
      <c r="A23">
        <v>21</v>
      </c>
      <c r="B23">
        <v>7935.1929587317</v>
      </c>
      <c r="C23">
        <v>10599.6346175245</v>
      </c>
      <c r="D23">
        <v>1789.44501593698</v>
      </c>
      <c r="E23">
        <v>1789.44501593698</v>
      </c>
    </row>
    <row r="24" spans="1:5">
      <c r="A24">
        <v>22</v>
      </c>
      <c r="B24">
        <v>7935.1929587317</v>
      </c>
      <c r="C24">
        <v>10599.6346175245</v>
      </c>
      <c r="D24">
        <v>1697.37141832154</v>
      </c>
      <c r="E24">
        <v>1697.37141832154</v>
      </c>
    </row>
    <row r="25" spans="1:5">
      <c r="A25">
        <v>23</v>
      </c>
      <c r="B25">
        <v>7935.1929587317</v>
      </c>
      <c r="C25">
        <v>10599.6346175245</v>
      </c>
      <c r="D25">
        <v>1688.06161827097</v>
      </c>
      <c r="E25">
        <v>1688.06161827097</v>
      </c>
    </row>
    <row r="26" spans="1:5">
      <c r="A26">
        <v>24</v>
      </c>
      <c r="B26">
        <v>7935.1929587317</v>
      </c>
      <c r="C26">
        <v>10599.6346175245</v>
      </c>
      <c r="D26">
        <v>1615.72269075359</v>
      </c>
      <c r="E26">
        <v>1615.72269075359</v>
      </c>
    </row>
    <row r="27" spans="1:5">
      <c r="A27">
        <v>25</v>
      </c>
      <c r="B27">
        <v>7935.1929587317</v>
      </c>
      <c r="C27">
        <v>10599.6346175245</v>
      </c>
      <c r="D27">
        <v>1606.05272532615</v>
      </c>
      <c r="E27">
        <v>1606.05272532615</v>
      </c>
    </row>
    <row r="28" spans="1:5">
      <c r="A28">
        <v>26</v>
      </c>
      <c r="B28">
        <v>7935.1929587317</v>
      </c>
      <c r="C28">
        <v>10599.6346175245</v>
      </c>
      <c r="D28">
        <v>1546.66460269205</v>
      </c>
      <c r="E28">
        <v>1546.66460269205</v>
      </c>
    </row>
    <row r="29" spans="1:5">
      <c r="A29">
        <v>27</v>
      </c>
      <c r="B29">
        <v>7935.1929587317</v>
      </c>
      <c r="C29">
        <v>10599.6346175245</v>
      </c>
      <c r="D29">
        <v>1536.82526850062</v>
      </c>
      <c r="E29">
        <v>1536.82526850062</v>
      </c>
    </row>
    <row r="30" spans="1:5">
      <c r="A30">
        <v>28</v>
      </c>
      <c r="B30">
        <v>7935.1929587317</v>
      </c>
      <c r="C30">
        <v>10599.6346175245</v>
      </c>
      <c r="D30">
        <v>1488.25548697765</v>
      </c>
      <c r="E30">
        <v>1488.25548697765</v>
      </c>
    </row>
    <row r="31" spans="1:5">
      <c r="A31">
        <v>29</v>
      </c>
      <c r="B31">
        <v>7935.1929587317</v>
      </c>
      <c r="C31">
        <v>10599.6346175245</v>
      </c>
      <c r="D31">
        <v>1478.33676164477</v>
      </c>
      <c r="E31">
        <v>1478.33676164477</v>
      </c>
    </row>
    <row r="32" spans="1:5">
      <c r="A32">
        <v>30</v>
      </c>
      <c r="B32">
        <v>7935.1929587317</v>
      </c>
      <c r="C32">
        <v>10599.6346175245</v>
      </c>
      <c r="D32">
        <v>1438.18822664623</v>
      </c>
      <c r="E32">
        <v>1438.18822664623</v>
      </c>
    </row>
    <row r="33" spans="1:5">
      <c r="A33">
        <v>31</v>
      </c>
      <c r="B33">
        <v>7935.1929587317</v>
      </c>
      <c r="C33">
        <v>10599.6346175245</v>
      </c>
      <c r="D33">
        <v>1428.25848376536</v>
      </c>
      <c r="E33">
        <v>1428.25848376536</v>
      </c>
    </row>
    <row r="34" spans="1:5">
      <c r="A34">
        <v>32</v>
      </c>
      <c r="B34">
        <v>7935.1929587317</v>
      </c>
      <c r="C34">
        <v>10599.6346175245</v>
      </c>
      <c r="D34">
        <v>1394.86349110533</v>
      </c>
      <c r="E34">
        <v>1394.86349110533</v>
      </c>
    </row>
    <row r="35" spans="1:5">
      <c r="A35">
        <v>33</v>
      </c>
      <c r="B35">
        <v>7935.1929587317</v>
      </c>
      <c r="C35">
        <v>10599.6346175245</v>
      </c>
      <c r="D35">
        <v>1408.6662785325</v>
      </c>
      <c r="E35">
        <v>1408.6662785325</v>
      </c>
    </row>
    <row r="36" spans="1:5">
      <c r="A36">
        <v>34</v>
      </c>
      <c r="B36">
        <v>7935.1929587317</v>
      </c>
      <c r="C36">
        <v>10599.6346175245</v>
      </c>
      <c r="D36">
        <v>1310.37414469359</v>
      </c>
      <c r="E36">
        <v>1310.37414469359</v>
      </c>
    </row>
    <row r="37" spans="1:5">
      <c r="A37">
        <v>35</v>
      </c>
      <c r="B37">
        <v>7935.1929587317</v>
      </c>
      <c r="C37">
        <v>10599.6346175245</v>
      </c>
      <c r="D37">
        <v>1207.58614864346</v>
      </c>
      <c r="E37">
        <v>1207.58614864346</v>
      </c>
    </row>
    <row r="38" spans="1:5">
      <c r="A38">
        <v>36</v>
      </c>
      <c r="B38">
        <v>7935.1929587317</v>
      </c>
      <c r="C38">
        <v>10599.6346175245</v>
      </c>
      <c r="D38">
        <v>1151.10876175899</v>
      </c>
      <c r="E38">
        <v>1151.10876175899</v>
      </c>
    </row>
    <row r="39" spans="1:5">
      <c r="A39">
        <v>37</v>
      </c>
      <c r="B39">
        <v>7935.1929587317</v>
      </c>
      <c r="C39">
        <v>10599.6346175245</v>
      </c>
      <c r="D39">
        <v>1101.71732194205</v>
      </c>
      <c r="E39">
        <v>1101.71732194205</v>
      </c>
    </row>
    <row r="40" spans="1:5">
      <c r="A40">
        <v>38</v>
      </c>
      <c r="B40">
        <v>7935.1929587317</v>
      </c>
      <c r="C40">
        <v>10599.6346175245</v>
      </c>
      <c r="D40">
        <v>1047.15685658565</v>
      </c>
      <c r="E40">
        <v>1047.15685658565</v>
      </c>
    </row>
    <row r="41" spans="1:5">
      <c r="A41">
        <v>39</v>
      </c>
      <c r="B41">
        <v>7935.1929587317</v>
      </c>
      <c r="C41">
        <v>10599.6346175245</v>
      </c>
      <c r="D41">
        <v>1027.11902386684</v>
      </c>
      <c r="E41">
        <v>1027.11902386684</v>
      </c>
    </row>
    <row r="42" spans="1:5">
      <c r="A42">
        <v>40</v>
      </c>
      <c r="B42">
        <v>7935.1929587317</v>
      </c>
      <c r="C42">
        <v>10599.6346175245</v>
      </c>
      <c r="D42">
        <v>1023.64266150371</v>
      </c>
      <c r="E42">
        <v>1023.64266150371</v>
      </c>
    </row>
    <row r="43" spans="1:5">
      <c r="A43">
        <v>41</v>
      </c>
      <c r="B43">
        <v>7935.1929587317</v>
      </c>
      <c r="C43">
        <v>10599.6346175245</v>
      </c>
      <c r="D43">
        <v>991.276616386394</v>
      </c>
      <c r="E43">
        <v>991.276616386394</v>
      </c>
    </row>
    <row r="44" spans="1:5">
      <c r="A44">
        <v>42</v>
      </c>
      <c r="B44">
        <v>7935.1929587317</v>
      </c>
      <c r="C44">
        <v>10599.6346175245</v>
      </c>
      <c r="D44">
        <v>959.979287468834</v>
      </c>
      <c r="E44">
        <v>959.979287468834</v>
      </c>
    </row>
    <row r="45" spans="1:5">
      <c r="A45">
        <v>43</v>
      </c>
      <c r="B45">
        <v>7935.1929587317</v>
      </c>
      <c r="C45">
        <v>10599.6346175245</v>
      </c>
      <c r="D45">
        <v>960.234033015368</v>
      </c>
      <c r="E45">
        <v>960.234033015368</v>
      </c>
    </row>
    <row r="46" spans="1:5">
      <c r="A46">
        <v>44</v>
      </c>
      <c r="B46">
        <v>7935.1929587317</v>
      </c>
      <c r="C46">
        <v>10599.6346175245</v>
      </c>
      <c r="D46">
        <v>965.872650656934</v>
      </c>
      <c r="E46">
        <v>965.872650656934</v>
      </c>
    </row>
    <row r="47" spans="1:5">
      <c r="A47">
        <v>45</v>
      </c>
      <c r="B47">
        <v>7935.1929587317</v>
      </c>
      <c r="C47">
        <v>10599.6346175245</v>
      </c>
      <c r="D47">
        <v>935.845914394354</v>
      </c>
      <c r="E47">
        <v>935.845914394354</v>
      </c>
    </row>
    <row r="48" spans="1:5">
      <c r="A48">
        <v>46</v>
      </c>
      <c r="B48">
        <v>7935.1929587317</v>
      </c>
      <c r="C48">
        <v>10599.6346175245</v>
      </c>
      <c r="D48">
        <v>925.489632030709</v>
      </c>
      <c r="E48">
        <v>925.489632030709</v>
      </c>
    </row>
    <row r="49" spans="1:5">
      <c r="A49">
        <v>47</v>
      </c>
      <c r="B49">
        <v>7935.1929587317</v>
      </c>
      <c r="C49">
        <v>10599.6346175245</v>
      </c>
      <c r="D49">
        <v>930.660516773244</v>
      </c>
      <c r="E49">
        <v>930.660516773244</v>
      </c>
    </row>
    <row r="50" spans="1:5">
      <c r="A50">
        <v>48</v>
      </c>
      <c r="B50">
        <v>7935.1929587317</v>
      </c>
      <c r="C50">
        <v>10599.6346175245</v>
      </c>
      <c r="D50">
        <v>905.07750008837</v>
      </c>
      <c r="E50">
        <v>905.07750008837</v>
      </c>
    </row>
    <row r="51" spans="1:5">
      <c r="A51">
        <v>49</v>
      </c>
      <c r="B51">
        <v>7935.1929587317</v>
      </c>
      <c r="C51">
        <v>10599.6346175245</v>
      </c>
      <c r="D51">
        <v>909.897775694622</v>
      </c>
      <c r="E51">
        <v>909.897775694622</v>
      </c>
    </row>
    <row r="52" spans="1:5">
      <c r="A52">
        <v>50</v>
      </c>
      <c r="B52">
        <v>7935.1929587317</v>
      </c>
      <c r="C52">
        <v>10599.6346175245</v>
      </c>
      <c r="D52">
        <v>888.802742324803</v>
      </c>
      <c r="E52">
        <v>888.802742324803</v>
      </c>
    </row>
    <row r="53" spans="1:5">
      <c r="A53">
        <v>51</v>
      </c>
      <c r="B53">
        <v>7935.1929587317</v>
      </c>
      <c r="C53">
        <v>10599.6346175245</v>
      </c>
      <c r="D53">
        <v>893.700695432342</v>
      </c>
      <c r="E53">
        <v>893.700695432342</v>
      </c>
    </row>
    <row r="54" spans="1:5">
      <c r="A54">
        <v>52</v>
      </c>
      <c r="B54">
        <v>7935.1929587317</v>
      </c>
      <c r="C54">
        <v>10599.6346175245</v>
      </c>
      <c r="D54">
        <v>839.987695077633</v>
      </c>
      <c r="E54">
        <v>839.987695077633</v>
      </c>
    </row>
    <row r="55" spans="1:5">
      <c r="A55">
        <v>53</v>
      </c>
      <c r="B55">
        <v>7935.1929587317</v>
      </c>
      <c r="C55">
        <v>10599.6346175245</v>
      </c>
      <c r="D55">
        <v>807.731110937033</v>
      </c>
      <c r="E55">
        <v>807.731110937033</v>
      </c>
    </row>
    <row r="56" spans="1:5">
      <c r="A56">
        <v>54</v>
      </c>
      <c r="B56">
        <v>7935.1929587317</v>
      </c>
      <c r="C56">
        <v>10599.6346175245</v>
      </c>
      <c r="D56">
        <v>775.089506053152</v>
      </c>
      <c r="E56">
        <v>775.089506053152</v>
      </c>
    </row>
    <row r="57" spans="1:5">
      <c r="A57">
        <v>55</v>
      </c>
      <c r="B57">
        <v>7935.1929587317</v>
      </c>
      <c r="C57">
        <v>10599.6346175245</v>
      </c>
      <c r="D57">
        <v>749.046135238104</v>
      </c>
      <c r="E57">
        <v>749.046135238104</v>
      </c>
    </row>
    <row r="58" spans="1:5">
      <c r="A58">
        <v>56</v>
      </c>
      <c r="B58">
        <v>7935.1929587317</v>
      </c>
      <c r="C58">
        <v>10599.6346175245</v>
      </c>
      <c r="D58">
        <v>737.231700946394</v>
      </c>
      <c r="E58">
        <v>737.231700946394</v>
      </c>
    </row>
    <row r="59" spans="1:5">
      <c r="A59">
        <v>57</v>
      </c>
      <c r="B59">
        <v>7935.1929587317</v>
      </c>
      <c r="C59">
        <v>10599.6346175245</v>
      </c>
      <c r="D59">
        <v>736.691971713127</v>
      </c>
      <c r="E59">
        <v>736.691971713127</v>
      </c>
    </row>
    <row r="60" spans="1:5">
      <c r="A60">
        <v>58</v>
      </c>
      <c r="B60">
        <v>7935.1929587317</v>
      </c>
      <c r="C60">
        <v>10599.6346175245</v>
      </c>
      <c r="D60">
        <v>711.720262797236</v>
      </c>
      <c r="E60">
        <v>711.720262797236</v>
      </c>
    </row>
    <row r="61" spans="1:5">
      <c r="A61">
        <v>59</v>
      </c>
      <c r="B61">
        <v>7935.1929587317</v>
      </c>
      <c r="C61">
        <v>10599.6346175245</v>
      </c>
      <c r="D61">
        <v>689.360718523007</v>
      </c>
      <c r="E61">
        <v>689.360718523007</v>
      </c>
    </row>
    <row r="62" spans="1:5">
      <c r="A62">
        <v>60</v>
      </c>
      <c r="B62">
        <v>7935.1929587317</v>
      </c>
      <c r="C62">
        <v>10599.6346175245</v>
      </c>
      <c r="D62">
        <v>677.613282924026</v>
      </c>
      <c r="E62">
        <v>677.613282924026</v>
      </c>
    </row>
    <row r="63" spans="1:5">
      <c r="A63">
        <v>61</v>
      </c>
      <c r="B63">
        <v>7935.1929587317</v>
      </c>
      <c r="C63">
        <v>10599.6346175245</v>
      </c>
      <c r="D63">
        <v>678.223312170725</v>
      </c>
      <c r="E63">
        <v>678.223312170725</v>
      </c>
    </row>
    <row r="64" spans="1:5">
      <c r="A64">
        <v>62</v>
      </c>
      <c r="B64">
        <v>7935.1929587317</v>
      </c>
      <c r="C64">
        <v>10599.6346175245</v>
      </c>
      <c r="D64">
        <v>672.591912870934</v>
      </c>
      <c r="E64">
        <v>672.591912870934</v>
      </c>
    </row>
    <row r="65" spans="1:5">
      <c r="A65">
        <v>63</v>
      </c>
      <c r="B65">
        <v>7935.1929587317</v>
      </c>
      <c r="C65">
        <v>10599.6346175245</v>
      </c>
      <c r="D65">
        <v>673.155264407768</v>
      </c>
      <c r="E65">
        <v>673.155264407768</v>
      </c>
    </row>
    <row r="66" spans="1:5">
      <c r="A66">
        <v>64</v>
      </c>
      <c r="B66">
        <v>7935.1929587317</v>
      </c>
      <c r="C66">
        <v>10599.6346175245</v>
      </c>
      <c r="D66">
        <v>657.425707782832</v>
      </c>
      <c r="E66">
        <v>657.425707782832</v>
      </c>
    </row>
    <row r="67" spans="1:5">
      <c r="A67">
        <v>65</v>
      </c>
      <c r="B67">
        <v>7935.1929587317</v>
      </c>
      <c r="C67">
        <v>10599.6346175245</v>
      </c>
      <c r="D67">
        <v>643.533521092077</v>
      </c>
      <c r="E67">
        <v>643.533521092077</v>
      </c>
    </row>
    <row r="68" spans="1:5">
      <c r="A68">
        <v>66</v>
      </c>
      <c r="B68">
        <v>7935.1929587317</v>
      </c>
      <c r="C68">
        <v>10599.6346175245</v>
      </c>
      <c r="D68">
        <v>639.910107755899</v>
      </c>
      <c r="E68">
        <v>639.910107755899</v>
      </c>
    </row>
    <row r="69" spans="1:5">
      <c r="A69">
        <v>67</v>
      </c>
      <c r="B69">
        <v>7935.1929587317</v>
      </c>
      <c r="C69">
        <v>10599.6346175245</v>
      </c>
      <c r="D69">
        <v>640.338890648012</v>
      </c>
      <c r="E69">
        <v>640.338890648012</v>
      </c>
    </row>
    <row r="70" spans="1:5">
      <c r="A70">
        <v>68</v>
      </c>
      <c r="B70">
        <v>7935.1929587317</v>
      </c>
      <c r="C70">
        <v>10599.6346175245</v>
      </c>
      <c r="D70">
        <v>628.28785423186</v>
      </c>
      <c r="E70">
        <v>628.28785423186</v>
      </c>
    </row>
    <row r="71" spans="1:5">
      <c r="A71">
        <v>69</v>
      </c>
      <c r="B71">
        <v>7935.1929587317</v>
      </c>
      <c r="C71">
        <v>10599.6346175245</v>
      </c>
      <c r="D71">
        <v>604.971469699618</v>
      </c>
      <c r="E71">
        <v>604.971469699618</v>
      </c>
    </row>
    <row r="72" spans="1:5">
      <c r="A72">
        <v>70</v>
      </c>
      <c r="B72">
        <v>7935.1929587317</v>
      </c>
      <c r="C72">
        <v>10599.6346175245</v>
      </c>
      <c r="D72">
        <v>589.278720236598</v>
      </c>
      <c r="E72">
        <v>589.278720236598</v>
      </c>
    </row>
    <row r="73" spans="1:5">
      <c r="A73">
        <v>71</v>
      </c>
      <c r="B73">
        <v>7935.1929587317</v>
      </c>
      <c r="C73">
        <v>10599.6346175245</v>
      </c>
      <c r="D73">
        <v>573.071353615183</v>
      </c>
      <c r="E73">
        <v>573.071353615183</v>
      </c>
    </row>
    <row r="74" spans="1:5">
      <c r="A74">
        <v>72</v>
      </c>
      <c r="B74">
        <v>7935.1929587317</v>
      </c>
      <c r="C74">
        <v>10599.6346175245</v>
      </c>
      <c r="D74">
        <v>555.122695792012</v>
      </c>
      <c r="E74">
        <v>555.122695792012</v>
      </c>
    </row>
    <row r="75" spans="1:5">
      <c r="A75">
        <v>73</v>
      </c>
      <c r="B75">
        <v>7935.1929587317</v>
      </c>
      <c r="C75">
        <v>10599.6346175245</v>
      </c>
      <c r="D75">
        <v>546.091112974986</v>
      </c>
      <c r="E75">
        <v>546.091112974986</v>
      </c>
    </row>
    <row r="76" spans="1:5">
      <c r="A76">
        <v>74</v>
      </c>
      <c r="B76">
        <v>7935.1929587317</v>
      </c>
      <c r="C76">
        <v>10599.6346175245</v>
      </c>
      <c r="D76">
        <v>536.661485323003</v>
      </c>
      <c r="E76">
        <v>536.661485323003</v>
      </c>
    </row>
    <row r="77" spans="1:5">
      <c r="A77">
        <v>75</v>
      </c>
      <c r="B77">
        <v>7935.1929587317</v>
      </c>
      <c r="C77">
        <v>10599.6346175245</v>
      </c>
      <c r="D77">
        <v>523.741960188465</v>
      </c>
      <c r="E77">
        <v>523.741960188465</v>
      </c>
    </row>
    <row r="78" spans="1:5">
      <c r="A78">
        <v>76</v>
      </c>
      <c r="B78">
        <v>7935.1929587317</v>
      </c>
      <c r="C78">
        <v>10599.6346175245</v>
      </c>
      <c r="D78">
        <v>510.225024305366</v>
      </c>
      <c r="E78">
        <v>510.225024305366</v>
      </c>
    </row>
    <row r="79" spans="1:5">
      <c r="A79">
        <v>77</v>
      </c>
      <c r="B79">
        <v>7935.1929587317</v>
      </c>
      <c r="C79">
        <v>10599.6346175245</v>
      </c>
      <c r="D79">
        <v>504.073698457408</v>
      </c>
      <c r="E79">
        <v>504.073698457408</v>
      </c>
    </row>
    <row r="80" spans="1:5">
      <c r="A80">
        <v>78</v>
      </c>
      <c r="B80">
        <v>7935.1929587317</v>
      </c>
      <c r="C80">
        <v>10599.6346175245</v>
      </c>
      <c r="D80">
        <v>504.020986516804</v>
      </c>
      <c r="E80">
        <v>504.020986516804</v>
      </c>
    </row>
    <row r="81" spans="1:5">
      <c r="A81">
        <v>79</v>
      </c>
      <c r="B81">
        <v>7935.1929587317</v>
      </c>
      <c r="C81">
        <v>10599.6346175245</v>
      </c>
      <c r="D81">
        <v>504.199448354714</v>
      </c>
      <c r="E81">
        <v>504.199448354714</v>
      </c>
    </row>
    <row r="82" spans="1:5">
      <c r="A82">
        <v>80</v>
      </c>
      <c r="B82">
        <v>7935.1929587317</v>
      </c>
      <c r="C82">
        <v>10599.6346175245</v>
      </c>
      <c r="D82">
        <v>498.949627233342</v>
      </c>
      <c r="E82">
        <v>498.949627233342</v>
      </c>
    </row>
    <row r="83" spans="1:5">
      <c r="A83">
        <v>81</v>
      </c>
      <c r="B83">
        <v>7935.1929587317</v>
      </c>
      <c r="C83">
        <v>10599.6346175245</v>
      </c>
      <c r="D83">
        <v>498.355672294384</v>
      </c>
      <c r="E83">
        <v>498.355672294384</v>
      </c>
    </row>
    <row r="84" spans="1:5">
      <c r="A84">
        <v>82</v>
      </c>
      <c r="B84">
        <v>7935.1929587317</v>
      </c>
      <c r="C84">
        <v>10599.6346175245</v>
      </c>
      <c r="D84">
        <v>486.976573527588</v>
      </c>
      <c r="E84">
        <v>486.976573527588</v>
      </c>
    </row>
    <row r="85" spans="1:5">
      <c r="A85">
        <v>83</v>
      </c>
      <c r="B85">
        <v>7935.1929587317</v>
      </c>
      <c r="C85">
        <v>10599.6346175245</v>
      </c>
      <c r="D85">
        <v>477.411249476638</v>
      </c>
      <c r="E85">
        <v>477.411249476638</v>
      </c>
    </row>
    <row r="86" spans="1:5">
      <c r="A86">
        <v>84</v>
      </c>
      <c r="B86">
        <v>7935.1929587317</v>
      </c>
      <c r="C86">
        <v>10599.6346175245</v>
      </c>
      <c r="D86">
        <v>475.658801559947</v>
      </c>
      <c r="E86">
        <v>475.658801559947</v>
      </c>
    </row>
    <row r="87" spans="1:5">
      <c r="A87">
        <v>85</v>
      </c>
      <c r="B87">
        <v>7935.1929587317</v>
      </c>
      <c r="C87">
        <v>10599.6346175245</v>
      </c>
      <c r="D87">
        <v>475.921341452801</v>
      </c>
      <c r="E87">
        <v>475.921341452801</v>
      </c>
    </row>
    <row r="88" spans="1:5">
      <c r="A88">
        <v>86</v>
      </c>
      <c r="B88">
        <v>7935.1929587317</v>
      </c>
      <c r="C88">
        <v>10599.6346175245</v>
      </c>
      <c r="D88">
        <v>462.465030157128</v>
      </c>
      <c r="E88">
        <v>462.465030157128</v>
      </c>
    </row>
    <row r="89" spans="1:5">
      <c r="A89">
        <v>87</v>
      </c>
      <c r="B89">
        <v>7935.1929587317</v>
      </c>
      <c r="C89">
        <v>10599.6346175245</v>
      </c>
      <c r="D89">
        <v>452.77446607435</v>
      </c>
      <c r="E89">
        <v>452.77446607435</v>
      </c>
    </row>
    <row r="90" spans="1:5">
      <c r="A90">
        <v>88</v>
      </c>
      <c r="B90">
        <v>7935.1929587317</v>
      </c>
      <c r="C90">
        <v>10599.6346175245</v>
      </c>
      <c r="D90">
        <v>442.205884093393</v>
      </c>
      <c r="E90">
        <v>442.205884093393</v>
      </c>
    </row>
    <row r="91" spans="1:5">
      <c r="A91">
        <v>89</v>
      </c>
      <c r="B91">
        <v>7935.1929587317</v>
      </c>
      <c r="C91">
        <v>10599.6346175245</v>
      </c>
      <c r="D91">
        <v>432.383175361051</v>
      </c>
      <c r="E91">
        <v>432.383175361051</v>
      </c>
    </row>
    <row r="92" spans="1:5">
      <c r="A92">
        <v>90</v>
      </c>
      <c r="B92">
        <v>7935.1929587317</v>
      </c>
      <c r="C92">
        <v>10599.6346175245</v>
      </c>
      <c r="D92">
        <v>426.785226056477</v>
      </c>
      <c r="E92">
        <v>426.785226056477</v>
      </c>
    </row>
    <row r="93" spans="1:5">
      <c r="A93">
        <v>91</v>
      </c>
      <c r="B93">
        <v>7935.1929587317</v>
      </c>
      <c r="C93">
        <v>10599.6346175245</v>
      </c>
      <c r="D93">
        <v>420.984839804787</v>
      </c>
      <c r="E93">
        <v>420.984839804787</v>
      </c>
    </row>
    <row r="94" spans="1:5">
      <c r="A94">
        <v>92</v>
      </c>
      <c r="B94">
        <v>7935.1929587317</v>
      </c>
      <c r="C94">
        <v>10599.6346175245</v>
      </c>
      <c r="D94">
        <v>411.779944533258</v>
      </c>
      <c r="E94">
        <v>411.779944533258</v>
      </c>
    </row>
    <row r="95" spans="1:5">
      <c r="A95">
        <v>93</v>
      </c>
      <c r="B95">
        <v>7935.1929587317</v>
      </c>
      <c r="C95">
        <v>10599.6346175245</v>
      </c>
      <c r="D95">
        <v>402.552727928454</v>
      </c>
      <c r="E95">
        <v>402.552727928454</v>
      </c>
    </row>
    <row r="96" spans="1:5">
      <c r="A96">
        <v>94</v>
      </c>
      <c r="B96">
        <v>7935.1929587317</v>
      </c>
      <c r="C96">
        <v>10599.6346175245</v>
      </c>
      <c r="D96">
        <v>397.026471040337</v>
      </c>
      <c r="E96">
        <v>397.026471040337</v>
      </c>
    </row>
    <row r="97" spans="1:5">
      <c r="A97">
        <v>95</v>
      </c>
      <c r="B97">
        <v>7935.1929587317</v>
      </c>
      <c r="C97">
        <v>10599.6346175245</v>
      </c>
      <c r="D97">
        <v>392.713795568792</v>
      </c>
      <c r="E97">
        <v>392.713795568792</v>
      </c>
    </row>
    <row r="98" spans="1:5">
      <c r="A98">
        <v>96</v>
      </c>
      <c r="B98">
        <v>7935.1929587317</v>
      </c>
      <c r="C98">
        <v>10599.6346175245</v>
      </c>
      <c r="D98">
        <v>391.921072218068</v>
      </c>
      <c r="E98">
        <v>391.921072218068</v>
      </c>
    </row>
    <row r="99" spans="1:5">
      <c r="A99">
        <v>97</v>
      </c>
      <c r="B99">
        <v>7935.1929587317</v>
      </c>
      <c r="C99">
        <v>10599.6346175245</v>
      </c>
      <c r="D99">
        <v>392.058557082145</v>
      </c>
      <c r="E99">
        <v>392.058557082145</v>
      </c>
    </row>
    <row r="100" spans="1:5">
      <c r="A100">
        <v>98</v>
      </c>
      <c r="B100">
        <v>7935.1929587317</v>
      </c>
      <c r="C100">
        <v>10599.6346175245</v>
      </c>
      <c r="D100">
        <v>388.607259302069</v>
      </c>
      <c r="E100">
        <v>388.607259302069</v>
      </c>
    </row>
    <row r="101" spans="1:5">
      <c r="A101">
        <v>99</v>
      </c>
      <c r="B101">
        <v>7935.1929587317</v>
      </c>
      <c r="C101">
        <v>10599.6346175245</v>
      </c>
      <c r="D101">
        <v>388.382402128391</v>
      </c>
      <c r="E101">
        <v>388.382402128391</v>
      </c>
    </row>
    <row r="102" spans="1:5">
      <c r="A102">
        <v>100</v>
      </c>
      <c r="B102">
        <v>7935.1929587317</v>
      </c>
      <c r="C102">
        <v>10599.6346175245</v>
      </c>
      <c r="D102">
        <v>380.764009369616</v>
      </c>
      <c r="E102">
        <v>380.764009369616</v>
      </c>
    </row>
    <row r="103" spans="1:5">
      <c r="A103">
        <v>101</v>
      </c>
      <c r="B103">
        <v>7935.1929587317</v>
      </c>
      <c r="C103">
        <v>10599.6346175245</v>
      </c>
      <c r="D103">
        <v>376.446399979849</v>
      </c>
      <c r="E103">
        <v>376.446399979849</v>
      </c>
    </row>
    <row r="104" spans="1:5">
      <c r="A104">
        <v>102</v>
      </c>
      <c r="B104">
        <v>7935.1929587317</v>
      </c>
      <c r="C104">
        <v>10599.6346175245</v>
      </c>
      <c r="D104">
        <v>372.510314658561</v>
      </c>
      <c r="E104">
        <v>372.510314658561</v>
      </c>
    </row>
    <row r="105" spans="1:5">
      <c r="A105">
        <v>103</v>
      </c>
      <c r="B105">
        <v>7935.1929587317</v>
      </c>
      <c r="C105">
        <v>10599.6346175245</v>
      </c>
      <c r="D105">
        <v>365.239346137085</v>
      </c>
      <c r="E105">
        <v>365.239346137085</v>
      </c>
    </row>
    <row r="106" spans="1:5">
      <c r="A106">
        <v>104</v>
      </c>
      <c r="B106">
        <v>7935.1929587317</v>
      </c>
      <c r="C106">
        <v>10599.6346175245</v>
      </c>
      <c r="D106">
        <v>359.62414875218</v>
      </c>
      <c r="E106">
        <v>359.62414875218</v>
      </c>
    </row>
    <row r="107" spans="1:5">
      <c r="A107">
        <v>105</v>
      </c>
      <c r="B107">
        <v>7935.1929587317</v>
      </c>
      <c r="C107">
        <v>10599.6346175245</v>
      </c>
      <c r="D107">
        <v>353.810700923271</v>
      </c>
      <c r="E107">
        <v>353.810700923271</v>
      </c>
    </row>
    <row r="108" spans="1:5">
      <c r="A108">
        <v>106</v>
      </c>
      <c r="B108">
        <v>7935.1929587317</v>
      </c>
      <c r="C108">
        <v>10599.6346175245</v>
      </c>
      <c r="D108">
        <v>346.547381159234</v>
      </c>
      <c r="E108">
        <v>346.547381159234</v>
      </c>
    </row>
    <row r="109" spans="1:5">
      <c r="A109">
        <v>107</v>
      </c>
      <c r="B109">
        <v>7935.1929587317</v>
      </c>
      <c r="C109">
        <v>10599.6346175245</v>
      </c>
      <c r="D109">
        <v>342.364575820083</v>
      </c>
      <c r="E109">
        <v>342.364575820083</v>
      </c>
    </row>
    <row r="110" spans="1:5">
      <c r="A110">
        <v>108</v>
      </c>
      <c r="B110">
        <v>7935.1929587317</v>
      </c>
      <c r="C110">
        <v>10599.6346175245</v>
      </c>
      <c r="D110">
        <v>338.143892264989</v>
      </c>
      <c r="E110">
        <v>338.143892264989</v>
      </c>
    </row>
    <row r="111" spans="1:5">
      <c r="A111">
        <v>109</v>
      </c>
      <c r="B111">
        <v>7935.1929587317</v>
      </c>
      <c r="C111">
        <v>10599.6346175245</v>
      </c>
      <c r="D111">
        <v>332.574079097007</v>
      </c>
      <c r="E111">
        <v>332.574079097007</v>
      </c>
    </row>
    <row r="112" spans="1:5">
      <c r="A112">
        <v>110</v>
      </c>
      <c r="B112">
        <v>7935.1929587317</v>
      </c>
      <c r="C112">
        <v>10599.6346175245</v>
      </c>
      <c r="D112">
        <v>326.515970395574</v>
      </c>
      <c r="E112">
        <v>326.515970395574</v>
      </c>
    </row>
    <row r="113" spans="1:5">
      <c r="A113">
        <v>111</v>
      </c>
      <c r="B113">
        <v>7935.1929587317</v>
      </c>
      <c r="C113">
        <v>10599.6346175245</v>
      </c>
      <c r="D113">
        <v>323.213096833058</v>
      </c>
      <c r="E113">
        <v>323.213096833058</v>
      </c>
    </row>
    <row r="114" spans="1:5">
      <c r="A114">
        <v>112</v>
      </c>
      <c r="B114">
        <v>7935.1929587317</v>
      </c>
      <c r="C114">
        <v>10599.6346175245</v>
      </c>
      <c r="D114">
        <v>320.7157403945</v>
      </c>
      <c r="E114">
        <v>320.7157403945</v>
      </c>
    </row>
    <row r="115" spans="1:5">
      <c r="A115">
        <v>113</v>
      </c>
      <c r="B115">
        <v>7935.1929587317</v>
      </c>
      <c r="C115">
        <v>10599.6346175245</v>
      </c>
      <c r="D115">
        <v>319.484770939779</v>
      </c>
      <c r="E115">
        <v>319.484770939779</v>
      </c>
    </row>
    <row r="116" spans="1:5">
      <c r="A116">
        <v>114</v>
      </c>
      <c r="B116">
        <v>7935.1929587317</v>
      </c>
      <c r="C116">
        <v>10599.6346175245</v>
      </c>
      <c r="D116">
        <v>319.372470982988</v>
      </c>
      <c r="E116">
        <v>319.372470982988</v>
      </c>
    </row>
    <row r="117" spans="1:5">
      <c r="A117">
        <v>115</v>
      </c>
      <c r="B117">
        <v>7935.1929587317</v>
      </c>
      <c r="C117">
        <v>10599.6346175245</v>
      </c>
      <c r="D117">
        <v>317.284483464734</v>
      </c>
      <c r="E117">
        <v>317.284483464734</v>
      </c>
    </row>
    <row r="118" spans="1:5">
      <c r="A118">
        <v>116</v>
      </c>
      <c r="B118">
        <v>7935.1929587317</v>
      </c>
      <c r="C118">
        <v>10599.6346175245</v>
      </c>
      <c r="D118">
        <v>317.339476694994</v>
      </c>
      <c r="E118">
        <v>317.339476694994</v>
      </c>
    </row>
    <row r="119" spans="1:5">
      <c r="A119">
        <v>117</v>
      </c>
      <c r="B119">
        <v>7935.1929587317</v>
      </c>
      <c r="C119">
        <v>10599.6346175245</v>
      </c>
      <c r="D119">
        <v>311.725740772023</v>
      </c>
      <c r="E119">
        <v>311.725740772023</v>
      </c>
    </row>
    <row r="120" spans="1:5">
      <c r="A120">
        <v>118</v>
      </c>
      <c r="B120">
        <v>7935.1929587317</v>
      </c>
      <c r="C120">
        <v>10599.6346175245</v>
      </c>
      <c r="D120">
        <v>308.28532581713</v>
      </c>
      <c r="E120">
        <v>308.28532581713</v>
      </c>
    </row>
    <row r="121" spans="1:5">
      <c r="A121">
        <v>119</v>
      </c>
      <c r="B121">
        <v>7935.1929587317</v>
      </c>
      <c r="C121">
        <v>10599.6346175245</v>
      </c>
      <c r="D121">
        <v>306.142371799996</v>
      </c>
      <c r="E121">
        <v>306.142371799996</v>
      </c>
    </row>
    <row r="122" spans="1:5">
      <c r="A122">
        <v>120</v>
      </c>
      <c r="B122">
        <v>7935.1929587317</v>
      </c>
      <c r="C122">
        <v>10599.6346175245</v>
      </c>
      <c r="D122">
        <v>301.03931039749</v>
      </c>
      <c r="E122">
        <v>301.03931039749</v>
      </c>
    </row>
    <row r="123" spans="1:5">
      <c r="A123">
        <v>121</v>
      </c>
      <c r="B123">
        <v>7935.1929587317</v>
      </c>
      <c r="C123">
        <v>10599.6346175245</v>
      </c>
      <c r="D123">
        <v>296.982997125548</v>
      </c>
      <c r="E123">
        <v>296.982997125548</v>
      </c>
    </row>
    <row r="124" spans="1:5">
      <c r="A124">
        <v>122</v>
      </c>
      <c r="B124">
        <v>7935.1929587317</v>
      </c>
      <c r="C124">
        <v>10599.6346175245</v>
      </c>
      <c r="D124">
        <v>292.502343571727</v>
      </c>
      <c r="E124">
        <v>292.502343571727</v>
      </c>
    </row>
    <row r="125" spans="1:5">
      <c r="A125">
        <v>123</v>
      </c>
      <c r="B125">
        <v>7935.1929587317</v>
      </c>
      <c r="C125">
        <v>10599.6346175245</v>
      </c>
      <c r="D125">
        <v>288.384744447606</v>
      </c>
      <c r="E125">
        <v>288.384744447606</v>
      </c>
    </row>
    <row r="126" spans="1:5">
      <c r="A126">
        <v>124</v>
      </c>
      <c r="B126">
        <v>7935.1929587317</v>
      </c>
      <c r="C126">
        <v>10599.6346175245</v>
      </c>
      <c r="D126">
        <v>285.915273905459</v>
      </c>
      <c r="E126">
        <v>285.915273905459</v>
      </c>
    </row>
    <row r="127" spans="1:5">
      <c r="A127">
        <v>125</v>
      </c>
      <c r="B127">
        <v>7935.1929587317</v>
      </c>
      <c r="C127">
        <v>10599.6346175245</v>
      </c>
      <c r="D127">
        <v>283.387757838036</v>
      </c>
      <c r="E127">
        <v>283.387757838036</v>
      </c>
    </row>
    <row r="128" spans="1:5">
      <c r="A128">
        <v>126</v>
      </c>
      <c r="B128">
        <v>7935.1929587317</v>
      </c>
      <c r="C128">
        <v>10599.6346175245</v>
      </c>
      <c r="D128">
        <v>279.249438813986</v>
      </c>
      <c r="E128">
        <v>279.249438813986</v>
      </c>
    </row>
    <row r="129" spans="1:5">
      <c r="A129">
        <v>127</v>
      </c>
      <c r="B129">
        <v>7935.1929587317</v>
      </c>
      <c r="C129">
        <v>10599.6346175245</v>
      </c>
      <c r="D129">
        <v>274.804609889398</v>
      </c>
      <c r="E129">
        <v>274.804609889398</v>
      </c>
    </row>
    <row r="130" spans="1:5">
      <c r="A130">
        <v>128</v>
      </c>
      <c r="B130">
        <v>7935.1929587317</v>
      </c>
      <c r="C130">
        <v>10599.6346175245</v>
      </c>
      <c r="D130">
        <v>271.67501171915</v>
      </c>
      <c r="E130">
        <v>271.67501171915</v>
      </c>
    </row>
    <row r="131" spans="1:5">
      <c r="A131">
        <v>129</v>
      </c>
      <c r="B131">
        <v>7935.1929587317</v>
      </c>
      <c r="C131">
        <v>10599.6346175245</v>
      </c>
      <c r="D131">
        <v>269.208171650681</v>
      </c>
      <c r="E131">
        <v>269.208171650681</v>
      </c>
    </row>
    <row r="132" spans="1:5">
      <c r="A132">
        <v>130</v>
      </c>
      <c r="B132">
        <v>7935.1929587317</v>
      </c>
      <c r="C132">
        <v>10599.6346175245</v>
      </c>
      <c r="D132">
        <v>267.323480445007</v>
      </c>
      <c r="E132">
        <v>267.323480445007</v>
      </c>
    </row>
    <row r="133" spans="1:5">
      <c r="A133">
        <v>131</v>
      </c>
      <c r="B133">
        <v>7935.1929587317</v>
      </c>
      <c r="C133">
        <v>10599.6346175245</v>
      </c>
      <c r="D133">
        <v>266.648460858425</v>
      </c>
      <c r="E133">
        <v>266.648460858425</v>
      </c>
    </row>
    <row r="134" spans="1:5">
      <c r="A134">
        <v>132</v>
      </c>
      <c r="B134">
        <v>7935.1929587317</v>
      </c>
      <c r="C134">
        <v>10599.6346175245</v>
      </c>
      <c r="D134">
        <v>266.816572970811</v>
      </c>
      <c r="E134">
        <v>266.816572970811</v>
      </c>
    </row>
    <row r="135" spans="1:5">
      <c r="A135">
        <v>133</v>
      </c>
      <c r="B135">
        <v>7935.1929587317</v>
      </c>
      <c r="C135">
        <v>10599.6346175245</v>
      </c>
      <c r="D135">
        <v>264.244974323602</v>
      </c>
      <c r="E135">
        <v>264.244974323602</v>
      </c>
    </row>
    <row r="136" spans="1:5">
      <c r="A136">
        <v>134</v>
      </c>
      <c r="B136">
        <v>7935.1929587317</v>
      </c>
      <c r="C136">
        <v>10599.6346175245</v>
      </c>
      <c r="D136">
        <v>260.781607624575</v>
      </c>
      <c r="E136">
        <v>260.781607624575</v>
      </c>
    </row>
    <row r="137" spans="1:5">
      <c r="A137">
        <v>135</v>
      </c>
      <c r="B137">
        <v>7935.1929587317</v>
      </c>
      <c r="C137">
        <v>10599.6346175245</v>
      </c>
      <c r="D137">
        <v>258.672342704229</v>
      </c>
      <c r="E137">
        <v>258.672342704229</v>
      </c>
    </row>
    <row r="138" spans="1:5">
      <c r="A138">
        <v>136</v>
      </c>
      <c r="B138">
        <v>7935.1929587317</v>
      </c>
      <c r="C138">
        <v>10599.6346175245</v>
      </c>
      <c r="D138">
        <v>256.548082733354</v>
      </c>
      <c r="E138">
        <v>256.548082733354</v>
      </c>
    </row>
    <row r="139" spans="1:5">
      <c r="A139">
        <v>137</v>
      </c>
      <c r="B139">
        <v>7935.1929587317</v>
      </c>
      <c r="C139">
        <v>10599.6346175245</v>
      </c>
      <c r="D139">
        <v>253.111420075238</v>
      </c>
      <c r="E139">
        <v>253.111420075238</v>
      </c>
    </row>
    <row r="140" spans="1:5">
      <c r="A140">
        <v>138</v>
      </c>
      <c r="B140">
        <v>7935.1929587317</v>
      </c>
      <c r="C140">
        <v>10599.6346175245</v>
      </c>
      <c r="D140">
        <v>250.520249104667</v>
      </c>
      <c r="E140">
        <v>250.520249104667</v>
      </c>
    </row>
    <row r="141" spans="1:5">
      <c r="A141">
        <v>139</v>
      </c>
      <c r="B141">
        <v>7935.1929587317</v>
      </c>
      <c r="C141">
        <v>10599.6346175245</v>
      </c>
      <c r="D141">
        <v>247.96003249132</v>
      </c>
      <c r="E141">
        <v>247.96003249132</v>
      </c>
    </row>
    <row r="142" spans="1:5">
      <c r="A142">
        <v>140</v>
      </c>
      <c r="B142">
        <v>7935.1929587317</v>
      </c>
      <c r="C142">
        <v>10599.6346175245</v>
      </c>
      <c r="D142">
        <v>244.393314681202</v>
      </c>
      <c r="E142">
        <v>244.393314681202</v>
      </c>
    </row>
    <row r="143" spans="1:5">
      <c r="A143">
        <v>141</v>
      </c>
      <c r="B143">
        <v>7935.1929587317</v>
      </c>
      <c r="C143">
        <v>10599.6346175245</v>
      </c>
      <c r="D143">
        <v>242.300183174084</v>
      </c>
      <c r="E143">
        <v>242.300183174084</v>
      </c>
    </row>
    <row r="144" spans="1:5">
      <c r="A144">
        <v>142</v>
      </c>
      <c r="B144">
        <v>7935.1929587317</v>
      </c>
      <c r="C144">
        <v>10599.6346175245</v>
      </c>
      <c r="D144">
        <v>240.264828554861</v>
      </c>
      <c r="E144">
        <v>240.264828554861</v>
      </c>
    </row>
    <row r="145" spans="1:5">
      <c r="A145">
        <v>143</v>
      </c>
      <c r="B145">
        <v>7935.1929587317</v>
      </c>
      <c r="C145">
        <v>10599.6346175245</v>
      </c>
      <c r="D145">
        <v>237.617011767284</v>
      </c>
      <c r="E145">
        <v>237.617011767284</v>
      </c>
    </row>
    <row r="146" spans="1:5">
      <c r="A146">
        <v>144</v>
      </c>
      <c r="B146">
        <v>7935.1929587317</v>
      </c>
      <c r="C146">
        <v>10599.6346175245</v>
      </c>
      <c r="D146">
        <v>234.453348778104</v>
      </c>
      <c r="E146">
        <v>234.453348778104</v>
      </c>
    </row>
    <row r="147" spans="1:5">
      <c r="A147">
        <v>145</v>
      </c>
      <c r="B147">
        <v>7935.1929587317</v>
      </c>
      <c r="C147">
        <v>10599.6346175245</v>
      </c>
      <c r="D147">
        <v>232.474487627898</v>
      </c>
      <c r="E147">
        <v>232.474487627898</v>
      </c>
    </row>
    <row r="148" spans="1:5">
      <c r="A148">
        <v>146</v>
      </c>
      <c r="B148">
        <v>7935.1929587317</v>
      </c>
      <c r="C148">
        <v>10599.6346175245</v>
      </c>
      <c r="D148">
        <v>230.95609944726</v>
      </c>
      <c r="E148">
        <v>230.95609944726</v>
      </c>
    </row>
    <row r="149" spans="1:5">
      <c r="A149">
        <v>147</v>
      </c>
      <c r="B149">
        <v>7935.1929587317</v>
      </c>
      <c r="C149">
        <v>10599.6346175245</v>
      </c>
      <c r="D149">
        <v>229.301072558164</v>
      </c>
      <c r="E149">
        <v>229.301072558164</v>
      </c>
    </row>
    <row r="150" spans="1:5">
      <c r="A150">
        <v>148</v>
      </c>
      <c r="B150">
        <v>7935.1929587317</v>
      </c>
      <c r="C150">
        <v>10599.6346175245</v>
      </c>
      <c r="D150">
        <v>228.767506965058</v>
      </c>
      <c r="E150">
        <v>228.767506965058</v>
      </c>
    </row>
    <row r="151" spans="1:5">
      <c r="A151">
        <v>149</v>
      </c>
      <c r="B151">
        <v>7935.1929587317</v>
      </c>
      <c r="C151">
        <v>10599.6346175245</v>
      </c>
      <c r="D151">
        <v>228.974753742513</v>
      </c>
      <c r="E151">
        <v>228.974753742513</v>
      </c>
    </row>
    <row r="152" spans="1:5">
      <c r="A152">
        <v>150</v>
      </c>
      <c r="B152">
        <v>7935.1929587317</v>
      </c>
      <c r="C152">
        <v>10599.6346175245</v>
      </c>
      <c r="D152">
        <v>226.731462337433</v>
      </c>
      <c r="E152">
        <v>226.731462337433</v>
      </c>
    </row>
    <row r="153" spans="1:5">
      <c r="A153">
        <v>151</v>
      </c>
      <c r="B153">
        <v>7935.1929587317</v>
      </c>
      <c r="C153">
        <v>10599.6346175245</v>
      </c>
      <c r="D153">
        <v>224.011994177391</v>
      </c>
      <c r="E153">
        <v>224.011994177391</v>
      </c>
    </row>
    <row r="154" spans="1:5">
      <c r="A154">
        <v>152</v>
      </c>
      <c r="B154">
        <v>7935.1929587317</v>
      </c>
      <c r="C154">
        <v>10599.6346175245</v>
      </c>
      <c r="D154">
        <v>222.015746236842</v>
      </c>
      <c r="E154">
        <v>222.015746236842</v>
      </c>
    </row>
    <row r="155" spans="1:5">
      <c r="A155">
        <v>153</v>
      </c>
      <c r="B155">
        <v>7935.1929587317</v>
      </c>
      <c r="C155">
        <v>10599.6346175245</v>
      </c>
      <c r="D155">
        <v>220.937631976185</v>
      </c>
      <c r="E155">
        <v>220.937631976185</v>
      </c>
    </row>
    <row r="156" spans="1:5">
      <c r="A156">
        <v>154</v>
      </c>
      <c r="B156">
        <v>7935.1929587317</v>
      </c>
      <c r="C156">
        <v>10599.6346175245</v>
      </c>
      <c r="D156">
        <v>218.301172117252</v>
      </c>
      <c r="E156">
        <v>218.301172117252</v>
      </c>
    </row>
    <row r="157" spans="1:5">
      <c r="A157">
        <v>155</v>
      </c>
      <c r="B157">
        <v>7935.1929587317</v>
      </c>
      <c r="C157">
        <v>10599.6346175245</v>
      </c>
      <c r="D157">
        <v>216.203092121143</v>
      </c>
      <c r="E157">
        <v>216.203092121143</v>
      </c>
    </row>
    <row r="158" spans="1:5">
      <c r="A158">
        <v>156</v>
      </c>
      <c r="B158">
        <v>7935.1929587317</v>
      </c>
      <c r="C158">
        <v>10599.6346175245</v>
      </c>
      <c r="D158">
        <v>213.847470911501</v>
      </c>
      <c r="E158">
        <v>213.847470911501</v>
      </c>
    </row>
    <row r="159" spans="1:5">
      <c r="A159">
        <v>157</v>
      </c>
      <c r="B159">
        <v>7935.1929587317</v>
      </c>
      <c r="C159">
        <v>10599.6346175245</v>
      </c>
      <c r="D159">
        <v>211.92110490557</v>
      </c>
      <c r="E159">
        <v>211.92110490557</v>
      </c>
    </row>
    <row r="160" spans="1:5">
      <c r="A160">
        <v>158</v>
      </c>
      <c r="B160">
        <v>7935.1929587317</v>
      </c>
      <c r="C160">
        <v>10599.6346175245</v>
      </c>
      <c r="D160">
        <v>210.816221421409</v>
      </c>
      <c r="E160">
        <v>210.816221421409</v>
      </c>
    </row>
    <row r="161" spans="1:5">
      <c r="A161">
        <v>159</v>
      </c>
      <c r="B161">
        <v>7935.1929587317</v>
      </c>
      <c r="C161">
        <v>10599.6346175245</v>
      </c>
      <c r="D161">
        <v>209.710090134262</v>
      </c>
      <c r="E161">
        <v>209.710090134262</v>
      </c>
    </row>
    <row r="162" spans="1:5">
      <c r="A162">
        <v>160</v>
      </c>
      <c r="B162">
        <v>7935.1929587317</v>
      </c>
      <c r="C162">
        <v>10599.6346175245</v>
      </c>
      <c r="D162">
        <v>207.635886819943</v>
      </c>
      <c r="E162">
        <v>207.635886819943</v>
      </c>
    </row>
    <row r="163" spans="1:5">
      <c r="A163">
        <v>161</v>
      </c>
      <c r="B163">
        <v>7935.1929587317</v>
      </c>
      <c r="C163">
        <v>10599.6346175245</v>
      </c>
      <c r="D163">
        <v>205.211414419316</v>
      </c>
      <c r="E163">
        <v>205.211414419316</v>
      </c>
    </row>
    <row r="164" spans="1:5">
      <c r="A164">
        <v>162</v>
      </c>
      <c r="B164">
        <v>7935.1929587317</v>
      </c>
      <c r="C164">
        <v>10599.6346175245</v>
      </c>
      <c r="D164">
        <v>203.235630333865</v>
      </c>
      <c r="E164">
        <v>203.235630333865</v>
      </c>
    </row>
    <row r="165" spans="1:5">
      <c r="A165">
        <v>163</v>
      </c>
      <c r="B165">
        <v>7935.1929587317</v>
      </c>
      <c r="C165">
        <v>10599.6346175245</v>
      </c>
      <c r="D165">
        <v>201.626481336213</v>
      </c>
      <c r="E165">
        <v>201.626481336213</v>
      </c>
    </row>
    <row r="166" spans="1:5">
      <c r="A166">
        <v>164</v>
      </c>
      <c r="B166">
        <v>7935.1929587317</v>
      </c>
      <c r="C166">
        <v>10599.6346175245</v>
      </c>
      <c r="D166">
        <v>200.442417848621</v>
      </c>
      <c r="E166">
        <v>200.442417848621</v>
      </c>
    </row>
    <row r="167" spans="1:5">
      <c r="A167">
        <v>165</v>
      </c>
      <c r="B167">
        <v>7935.1929587317</v>
      </c>
      <c r="C167">
        <v>10599.6346175245</v>
      </c>
      <c r="D167">
        <v>200.036098191702</v>
      </c>
      <c r="E167">
        <v>200.036098191702</v>
      </c>
    </row>
    <row r="168" spans="1:5">
      <c r="A168">
        <v>166</v>
      </c>
      <c r="B168">
        <v>7935.1929587317</v>
      </c>
      <c r="C168">
        <v>10599.6346175245</v>
      </c>
      <c r="D168">
        <v>199.907013290153</v>
      </c>
      <c r="E168">
        <v>199.907013290153</v>
      </c>
    </row>
    <row r="169" spans="1:5">
      <c r="A169">
        <v>167</v>
      </c>
      <c r="B169">
        <v>7935.1929587317</v>
      </c>
      <c r="C169">
        <v>10599.6346175245</v>
      </c>
      <c r="D169">
        <v>198.492540929728</v>
      </c>
      <c r="E169">
        <v>198.492540929728</v>
      </c>
    </row>
    <row r="170" spans="1:5">
      <c r="A170">
        <v>168</v>
      </c>
      <c r="B170">
        <v>7935.1929587317</v>
      </c>
      <c r="C170">
        <v>10599.6346175245</v>
      </c>
      <c r="D170">
        <v>196.513787950974</v>
      </c>
      <c r="E170">
        <v>196.513787950974</v>
      </c>
    </row>
    <row r="171" spans="1:5">
      <c r="A171">
        <v>169</v>
      </c>
      <c r="B171">
        <v>7935.1929587317</v>
      </c>
      <c r="C171">
        <v>10599.6346175245</v>
      </c>
      <c r="D171">
        <v>195.332450004578</v>
      </c>
      <c r="E171">
        <v>195.332450004578</v>
      </c>
    </row>
    <row r="172" spans="1:5">
      <c r="A172">
        <v>170</v>
      </c>
      <c r="B172">
        <v>7935.1929587317</v>
      </c>
      <c r="C172">
        <v>10599.6346175245</v>
      </c>
      <c r="D172">
        <v>194.025993229162</v>
      </c>
      <c r="E172">
        <v>194.025993229162</v>
      </c>
    </row>
    <row r="173" spans="1:5">
      <c r="A173">
        <v>171</v>
      </c>
      <c r="B173">
        <v>7935.1929587317</v>
      </c>
      <c r="C173">
        <v>10599.6346175245</v>
      </c>
      <c r="D173">
        <v>192.142482574975</v>
      </c>
      <c r="E173">
        <v>192.142482574975</v>
      </c>
    </row>
    <row r="174" spans="1:5">
      <c r="A174">
        <v>172</v>
      </c>
      <c r="B174">
        <v>7935.1929587317</v>
      </c>
      <c r="C174">
        <v>10599.6346175245</v>
      </c>
      <c r="D174">
        <v>190.763309743019</v>
      </c>
      <c r="E174">
        <v>190.763309743019</v>
      </c>
    </row>
    <row r="175" spans="1:5">
      <c r="A175">
        <v>173</v>
      </c>
      <c r="B175">
        <v>7935.1929587317</v>
      </c>
      <c r="C175">
        <v>10599.6346175245</v>
      </c>
      <c r="D175">
        <v>189.523144150243</v>
      </c>
      <c r="E175">
        <v>189.523144150243</v>
      </c>
    </row>
    <row r="176" spans="1:5">
      <c r="A176">
        <v>174</v>
      </c>
      <c r="B176">
        <v>7935.1929587317</v>
      </c>
      <c r="C176">
        <v>10599.6346175245</v>
      </c>
      <c r="D176">
        <v>187.451501611219</v>
      </c>
      <c r="E176">
        <v>187.451501611219</v>
      </c>
    </row>
    <row r="177" spans="1:5">
      <c r="A177">
        <v>175</v>
      </c>
      <c r="B177">
        <v>7935.1929587317</v>
      </c>
      <c r="C177">
        <v>10599.6346175245</v>
      </c>
      <c r="D177">
        <v>186.249468229941</v>
      </c>
      <c r="E177">
        <v>186.249468229941</v>
      </c>
    </row>
    <row r="178" spans="1:5">
      <c r="A178">
        <v>176</v>
      </c>
      <c r="B178">
        <v>7935.1929587317</v>
      </c>
      <c r="C178">
        <v>10599.6346175245</v>
      </c>
      <c r="D178">
        <v>185.125014560184</v>
      </c>
      <c r="E178">
        <v>185.125014560184</v>
      </c>
    </row>
    <row r="179" spans="1:5">
      <c r="A179">
        <v>177</v>
      </c>
      <c r="B179">
        <v>7935.1929587317</v>
      </c>
      <c r="C179">
        <v>10599.6346175245</v>
      </c>
      <c r="D179">
        <v>183.791911185506</v>
      </c>
      <c r="E179">
        <v>183.791911185506</v>
      </c>
    </row>
    <row r="180" spans="1:5">
      <c r="A180">
        <v>178</v>
      </c>
      <c r="B180">
        <v>7935.1929587317</v>
      </c>
      <c r="C180">
        <v>10599.6346175245</v>
      </c>
      <c r="D180">
        <v>181.997836985239</v>
      </c>
      <c r="E180">
        <v>181.997836985239</v>
      </c>
    </row>
    <row r="181" spans="1:5">
      <c r="A181">
        <v>179</v>
      </c>
      <c r="B181">
        <v>7935.1929587317</v>
      </c>
      <c r="C181">
        <v>10599.6346175245</v>
      </c>
      <c r="D181">
        <v>180.842587477805</v>
      </c>
      <c r="E181">
        <v>180.842587477805</v>
      </c>
    </row>
    <row r="182" spans="1:5">
      <c r="A182">
        <v>180</v>
      </c>
      <c r="B182">
        <v>7935.1929587317</v>
      </c>
      <c r="C182">
        <v>10599.6346175245</v>
      </c>
      <c r="D182">
        <v>179.960922532565</v>
      </c>
      <c r="E182">
        <v>179.960922532565</v>
      </c>
    </row>
    <row r="183" spans="1:5">
      <c r="A183">
        <v>181</v>
      </c>
      <c r="B183">
        <v>7935.1929587317</v>
      </c>
      <c r="C183">
        <v>10599.6346175245</v>
      </c>
      <c r="D183">
        <v>178.929420379774</v>
      </c>
      <c r="E183">
        <v>178.929420379774</v>
      </c>
    </row>
    <row r="184" spans="1:5">
      <c r="A184">
        <v>182</v>
      </c>
      <c r="B184">
        <v>7935.1929587317</v>
      </c>
      <c r="C184">
        <v>10599.6346175245</v>
      </c>
      <c r="D184">
        <v>178.581805442185</v>
      </c>
      <c r="E184">
        <v>178.581805442185</v>
      </c>
    </row>
    <row r="185" spans="1:5">
      <c r="A185">
        <v>183</v>
      </c>
      <c r="B185">
        <v>7935.1929587317</v>
      </c>
      <c r="C185">
        <v>10599.6346175245</v>
      </c>
      <c r="D185">
        <v>178.402933632706</v>
      </c>
      <c r="E185">
        <v>178.402933632706</v>
      </c>
    </row>
    <row r="186" spans="1:5">
      <c r="A186">
        <v>184</v>
      </c>
      <c r="B186">
        <v>7935.1929587317</v>
      </c>
      <c r="C186">
        <v>10599.6346175245</v>
      </c>
      <c r="D186">
        <v>177.384393450743</v>
      </c>
      <c r="E186">
        <v>177.384393450743</v>
      </c>
    </row>
    <row r="187" spans="1:5">
      <c r="A187">
        <v>185</v>
      </c>
      <c r="B187">
        <v>7935.1929587317</v>
      </c>
      <c r="C187">
        <v>10599.6346175245</v>
      </c>
      <c r="D187">
        <v>175.798187911182</v>
      </c>
      <c r="E187">
        <v>175.798187911182</v>
      </c>
    </row>
    <row r="188" spans="1:5">
      <c r="A188">
        <v>186</v>
      </c>
      <c r="B188">
        <v>7935.1929587317</v>
      </c>
      <c r="C188">
        <v>10599.6346175245</v>
      </c>
      <c r="D188">
        <v>174.532047701443</v>
      </c>
      <c r="E188">
        <v>174.532047701443</v>
      </c>
    </row>
    <row r="189" spans="1:5">
      <c r="A189">
        <v>187</v>
      </c>
      <c r="B189">
        <v>7935.1929587317</v>
      </c>
      <c r="C189">
        <v>10599.6346175245</v>
      </c>
      <c r="D189">
        <v>174.020639335824</v>
      </c>
      <c r="E189">
        <v>174.020639335824</v>
      </c>
    </row>
    <row r="190" spans="1:5">
      <c r="A190">
        <v>188</v>
      </c>
      <c r="B190">
        <v>7935.1929587317</v>
      </c>
      <c r="C190">
        <v>10599.6346175245</v>
      </c>
      <c r="D190">
        <v>172.490666914772</v>
      </c>
      <c r="E190">
        <v>172.490666914772</v>
      </c>
    </row>
    <row r="191" spans="1:5">
      <c r="A191">
        <v>189</v>
      </c>
      <c r="B191">
        <v>7935.1929587317</v>
      </c>
      <c r="C191">
        <v>10599.6346175245</v>
      </c>
      <c r="D191">
        <v>171.231429406116</v>
      </c>
      <c r="E191">
        <v>171.231429406116</v>
      </c>
    </row>
    <row r="192" spans="1:5">
      <c r="A192">
        <v>190</v>
      </c>
      <c r="B192">
        <v>7935.1929587317</v>
      </c>
      <c r="C192">
        <v>10599.6346175245</v>
      </c>
      <c r="D192">
        <v>169.743728561894</v>
      </c>
      <c r="E192">
        <v>169.743728561894</v>
      </c>
    </row>
    <row r="193" spans="1:5">
      <c r="A193">
        <v>191</v>
      </c>
      <c r="B193">
        <v>7935.1929587317</v>
      </c>
      <c r="C193">
        <v>10599.6346175245</v>
      </c>
      <c r="D193">
        <v>168.836186593729</v>
      </c>
      <c r="E193">
        <v>168.836186593729</v>
      </c>
    </row>
    <row r="194" spans="1:5">
      <c r="A194">
        <v>192</v>
      </c>
      <c r="B194">
        <v>7935.1929587317</v>
      </c>
      <c r="C194">
        <v>10599.6346175245</v>
      </c>
      <c r="D194">
        <v>168.370245229099</v>
      </c>
      <c r="E194">
        <v>168.370245229099</v>
      </c>
    </row>
    <row r="195" spans="1:5">
      <c r="A195">
        <v>193</v>
      </c>
      <c r="B195">
        <v>7935.1929587317</v>
      </c>
      <c r="C195">
        <v>10599.6346175245</v>
      </c>
      <c r="D195">
        <v>167.919047916323</v>
      </c>
      <c r="E195">
        <v>167.919047916323</v>
      </c>
    </row>
    <row r="196" spans="1:5">
      <c r="A196">
        <v>194</v>
      </c>
      <c r="B196">
        <v>7935.1929587317</v>
      </c>
      <c r="C196">
        <v>10599.6346175245</v>
      </c>
      <c r="D196">
        <v>166.806664315786</v>
      </c>
      <c r="E196">
        <v>166.806664315786</v>
      </c>
    </row>
    <row r="197" spans="1:5">
      <c r="A197">
        <v>195</v>
      </c>
      <c r="B197">
        <v>7935.1929587317</v>
      </c>
      <c r="C197">
        <v>10599.6346175245</v>
      </c>
      <c r="D197">
        <v>165.433039760858</v>
      </c>
      <c r="E197">
        <v>165.433039760858</v>
      </c>
    </row>
    <row r="198" spans="1:5">
      <c r="A198">
        <v>196</v>
      </c>
      <c r="B198">
        <v>7935.1929587317</v>
      </c>
      <c r="C198">
        <v>10599.6346175245</v>
      </c>
      <c r="D198">
        <v>164.148484113407</v>
      </c>
      <c r="E198">
        <v>164.148484113407</v>
      </c>
    </row>
    <row r="199" spans="1:5">
      <c r="A199">
        <v>197</v>
      </c>
      <c r="B199">
        <v>7935.1929587317</v>
      </c>
      <c r="C199">
        <v>10599.6346175245</v>
      </c>
      <c r="D199">
        <v>163.066322679297</v>
      </c>
      <c r="E199">
        <v>163.066322679297</v>
      </c>
    </row>
    <row r="200" spans="1:5">
      <c r="A200">
        <v>198</v>
      </c>
      <c r="B200">
        <v>7935.1929587317</v>
      </c>
      <c r="C200">
        <v>10599.6346175245</v>
      </c>
      <c r="D200">
        <v>162.373552237142</v>
      </c>
      <c r="E200">
        <v>162.373552237142</v>
      </c>
    </row>
    <row r="201" spans="1:5">
      <c r="A201">
        <v>199</v>
      </c>
      <c r="B201">
        <v>7935.1929587317</v>
      </c>
      <c r="C201">
        <v>10599.6346175245</v>
      </c>
      <c r="D201">
        <v>162.149906206324</v>
      </c>
      <c r="E201">
        <v>162.149906206324</v>
      </c>
    </row>
    <row r="202" spans="1:5">
      <c r="A202">
        <v>200</v>
      </c>
      <c r="B202">
        <v>7935.1929587317</v>
      </c>
      <c r="C202">
        <v>10599.6346175245</v>
      </c>
      <c r="D202">
        <v>162.348341123765</v>
      </c>
      <c r="E202">
        <v>162.348341123765</v>
      </c>
    </row>
    <row r="203" spans="1:5">
      <c r="A203">
        <v>201</v>
      </c>
      <c r="B203">
        <v>7935.1929587317</v>
      </c>
      <c r="C203">
        <v>10599.6346175245</v>
      </c>
      <c r="D203">
        <v>161.452406541759</v>
      </c>
      <c r="E203">
        <v>161.452406541759</v>
      </c>
    </row>
    <row r="204" spans="1:5">
      <c r="A204">
        <v>202</v>
      </c>
      <c r="B204">
        <v>7935.1929587317</v>
      </c>
      <c r="C204">
        <v>10599.6346175245</v>
      </c>
      <c r="D204">
        <v>160.290670040954</v>
      </c>
      <c r="E204">
        <v>160.290670040954</v>
      </c>
    </row>
    <row r="205" spans="1:5">
      <c r="A205">
        <v>203</v>
      </c>
      <c r="B205">
        <v>7935.1929587317</v>
      </c>
      <c r="C205">
        <v>10599.6346175245</v>
      </c>
      <c r="D205">
        <v>159.678435209241</v>
      </c>
      <c r="E205">
        <v>159.678435209241</v>
      </c>
    </row>
    <row r="206" spans="1:5">
      <c r="A206">
        <v>204</v>
      </c>
      <c r="B206">
        <v>7935.1929587317</v>
      </c>
      <c r="C206">
        <v>10599.6346175245</v>
      </c>
      <c r="D206">
        <v>158.795629836043</v>
      </c>
      <c r="E206">
        <v>158.795629836043</v>
      </c>
    </row>
    <row r="207" spans="1:5">
      <c r="A207">
        <v>205</v>
      </c>
      <c r="B207">
        <v>7935.1929587317</v>
      </c>
      <c r="C207">
        <v>10599.6346175245</v>
      </c>
      <c r="D207">
        <v>157.718505197439</v>
      </c>
      <c r="E207">
        <v>157.718505197439</v>
      </c>
    </row>
    <row r="208" spans="1:5">
      <c r="A208">
        <v>206</v>
      </c>
      <c r="B208">
        <v>7935.1929587317</v>
      </c>
      <c r="C208">
        <v>10599.6346175245</v>
      </c>
      <c r="D208">
        <v>156.97624282667</v>
      </c>
      <c r="E208">
        <v>156.97624282667</v>
      </c>
    </row>
    <row r="209" spans="1:5">
      <c r="A209">
        <v>207</v>
      </c>
      <c r="B209">
        <v>7935.1929587317</v>
      </c>
      <c r="C209">
        <v>10599.6346175245</v>
      </c>
      <c r="D209">
        <v>156.45801796146</v>
      </c>
      <c r="E209">
        <v>156.45801796146</v>
      </c>
    </row>
    <row r="210" spans="1:5">
      <c r="A210">
        <v>208</v>
      </c>
      <c r="B210">
        <v>7935.1929587317</v>
      </c>
      <c r="C210">
        <v>10599.6346175245</v>
      </c>
      <c r="D210">
        <v>155.101014522138</v>
      </c>
      <c r="E210">
        <v>155.101014522138</v>
      </c>
    </row>
    <row r="211" spans="1:5">
      <c r="A211">
        <v>209</v>
      </c>
      <c r="B211">
        <v>7935.1929587317</v>
      </c>
      <c r="C211">
        <v>10599.6346175245</v>
      </c>
      <c r="D211">
        <v>154.302957777609</v>
      </c>
      <c r="E211">
        <v>154.302957777609</v>
      </c>
    </row>
    <row r="212" spans="1:5">
      <c r="A212">
        <v>210</v>
      </c>
      <c r="B212">
        <v>7935.1929587317</v>
      </c>
      <c r="C212">
        <v>10599.6346175245</v>
      </c>
      <c r="D212">
        <v>153.581338327094</v>
      </c>
      <c r="E212">
        <v>153.581338327094</v>
      </c>
    </row>
    <row r="213" spans="1:5">
      <c r="A213">
        <v>211</v>
      </c>
      <c r="B213">
        <v>7935.1929587317</v>
      </c>
      <c r="C213">
        <v>10599.6346175245</v>
      </c>
      <c r="D213">
        <v>152.927604041581</v>
      </c>
      <c r="E213">
        <v>152.927604041581</v>
      </c>
    </row>
    <row r="214" spans="1:5">
      <c r="A214">
        <v>212</v>
      </c>
      <c r="B214">
        <v>7935.1929587317</v>
      </c>
      <c r="C214">
        <v>10599.6346175245</v>
      </c>
      <c r="D214">
        <v>151.8997526567</v>
      </c>
      <c r="E214">
        <v>151.8997526567</v>
      </c>
    </row>
    <row r="215" spans="1:5">
      <c r="A215">
        <v>213</v>
      </c>
      <c r="B215">
        <v>7935.1929587317</v>
      </c>
      <c r="C215">
        <v>10599.6346175245</v>
      </c>
      <c r="D215">
        <v>151.325226377975</v>
      </c>
      <c r="E215">
        <v>151.325226377975</v>
      </c>
    </row>
    <row r="216" spans="1:5">
      <c r="A216">
        <v>214</v>
      </c>
      <c r="B216">
        <v>7935.1929587317</v>
      </c>
      <c r="C216">
        <v>10599.6346175245</v>
      </c>
      <c r="D216">
        <v>150.93933514371</v>
      </c>
      <c r="E216">
        <v>150.93933514371</v>
      </c>
    </row>
    <row r="217" spans="1:5">
      <c r="A217">
        <v>215</v>
      </c>
      <c r="B217">
        <v>7935.1929587317</v>
      </c>
      <c r="C217">
        <v>10599.6346175245</v>
      </c>
      <c r="D217">
        <v>150.345437230621</v>
      </c>
      <c r="E217">
        <v>150.345437230621</v>
      </c>
    </row>
    <row r="218" spans="1:5">
      <c r="A218">
        <v>216</v>
      </c>
      <c r="B218">
        <v>7935.1929587317</v>
      </c>
      <c r="C218">
        <v>10599.6346175245</v>
      </c>
      <c r="D218">
        <v>150.142188234355</v>
      </c>
      <c r="E218">
        <v>150.142188234355</v>
      </c>
    </row>
    <row r="219" spans="1:5">
      <c r="A219">
        <v>217</v>
      </c>
      <c r="B219">
        <v>7935.1929587317</v>
      </c>
      <c r="C219">
        <v>10599.6346175245</v>
      </c>
      <c r="D219">
        <v>150.336350235114</v>
      </c>
      <c r="E219">
        <v>150.336350235114</v>
      </c>
    </row>
    <row r="220" spans="1:5">
      <c r="A220">
        <v>218</v>
      </c>
      <c r="B220">
        <v>7935.1929587317</v>
      </c>
      <c r="C220">
        <v>10599.6346175245</v>
      </c>
      <c r="D220">
        <v>149.711297516611</v>
      </c>
      <c r="E220">
        <v>149.711297516611</v>
      </c>
    </row>
    <row r="221" spans="1:5">
      <c r="A221">
        <v>219</v>
      </c>
      <c r="B221">
        <v>7935.1929587317</v>
      </c>
      <c r="C221">
        <v>10599.6346175245</v>
      </c>
      <c r="D221">
        <v>148.82512315508</v>
      </c>
      <c r="E221">
        <v>148.82512315508</v>
      </c>
    </row>
    <row r="222" spans="1:5">
      <c r="A222">
        <v>220</v>
      </c>
      <c r="B222">
        <v>7935.1929587317</v>
      </c>
      <c r="C222">
        <v>10599.6346175245</v>
      </c>
      <c r="D222">
        <v>147.994855253874</v>
      </c>
      <c r="E222">
        <v>147.994855253874</v>
      </c>
    </row>
    <row r="223" spans="1:5">
      <c r="A223">
        <v>221</v>
      </c>
      <c r="B223">
        <v>7935.1929587317</v>
      </c>
      <c r="C223">
        <v>10599.6346175245</v>
      </c>
      <c r="D223">
        <v>147.892811632969</v>
      </c>
      <c r="E223">
        <v>147.892811632969</v>
      </c>
    </row>
    <row r="224" spans="1:5">
      <c r="A224">
        <v>222</v>
      </c>
      <c r="B224">
        <v>7935.1929587317</v>
      </c>
      <c r="C224">
        <v>10599.6346175245</v>
      </c>
      <c r="D224">
        <v>147.02177774862</v>
      </c>
      <c r="E224">
        <v>147.02177774862</v>
      </c>
    </row>
    <row r="225" spans="1:5">
      <c r="A225">
        <v>223</v>
      </c>
      <c r="B225">
        <v>7935.1929587317</v>
      </c>
      <c r="C225">
        <v>10599.6346175245</v>
      </c>
      <c r="D225">
        <v>146.235314900231</v>
      </c>
      <c r="E225">
        <v>146.235314900231</v>
      </c>
    </row>
    <row r="226" spans="1:5">
      <c r="A226">
        <v>224</v>
      </c>
      <c r="B226">
        <v>7935.1929587317</v>
      </c>
      <c r="C226">
        <v>10599.6346175245</v>
      </c>
      <c r="D226">
        <v>145.166952941329</v>
      </c>
      <c r="E226">
        <v>145.166952941329</v>
      </c>
    </row>
    <row r="227" spans="1:5">
      <c r="A227">
        <v>225</v>
      </c>
      <c r="B227">
        <v>7935.1929587317</v>
      </c>
      <c r="C227">
        <v>10599.6346175245</v>
      </c>
      <c r="D227">
        <v>144.916813513795</v>
      </c>
      <c r="E227">
        <v>144.916813513795</v>
      </c>
    </row>
    <row r="228" spans="1:5">
      <c r="A228">
        <v>226</v>
      </c>
      <c r="B228">
        <v>7935.1929587317</v>
      </c>
      <c r="C228">
        <v>10599.6346175245</v>
      </c>
      <c r="D228">
        <v>144.87352504198</v>
      </c>
      <c r="E228">
        <v>144.87352504198</v>
      </c>
    </row>
    <row r="229" spans="1:5">
      <c r="A229">
        <v>227</v>
      </c>
      <c r="B229">
        <v>7935.1929587317</v>
      </c>
      <c r="C229">
        <v>10599.6346175245</v>
      </c>
      <c r="D229">
        <v>144.843730835721</v>
      </c>
      <c r="E229">
        <v>144.843730835721</v>
      </c>
    </row>
    <row r="230" spans="1:5">
      <c r="A230">
        <v>228</v>
      </c>
      <c r="B230">
        <v>7935.1929587317</v>
      </c>
      <c r="C230">
        <v>10599.6346175245</v>
      </c>
      <c r="D230">
        <v>144.30275915507</v>
      </c>
      <c r="E230">
        <v>144.30275915507</v>
      </c>
    </row>
    <row r="231" spans="1:5">
      <c r="A231">
        <v>229</v>
      </c>
      <c r="B231">
        <v>7935.1929587317</v>
      </c>
      <c r="C231">
        <v>10599.6346175245</v>
      </c>
      <c r="D231">
        <v>143.657733149019</v>
      </c>
      <c r="E231">
        <v>143.657733149019</v>
      </c>
    </row>
    <row r="232" spans="1:5">
      <c r="A232">
        <v>230</v>
      </c>
      <c r="B232">
        <v>7935.1929587317</v>
      </c>
      <c r="C232">
        <v>10599.6346175245</v>
      </c>
      <c r="D232">
        <v>142.878602765569</v>
      </c>
      <c r="E232">
        <v>142.878602765569</v>
      </c>
    </row>
    <row r="233" spans="1:5">
      <c r="A233">
        <v>231</v>
      </c>
      <c r="B233">
        <v>7935.1929587317</v>
      </c>
      <c r="C233">
        <v>10599.6346175245</v>
      </c>
      <c r="D233">
        <v>142.170101057902</v>
      </c>
      <c r="E233">
        <v>142.170101057902</v>
      </c>
    </row>
    <row r="234" spans="1:5">
      <c r="A234">
        <v>232</v>
      </c>
      <c r="B234">
        <v>7935.1929587317</v>
      </c>
      <c r="C234">
        <v>10599.6346175245</v>
      </c>
      <c r="D234">
        <v>141.857495979035</v>
      </c>
      <c r="E234">
        <v>141.857495979035</v>
      </c>
    </row>
    <row r="235" spans="1:5">
      <c r="A235">
        <v>233</v>
      </c>
      <c r="B235">
        <v>7935.1929587317</v>
      </c>
      <c r="C235">
        <v>10599.6346175245</v>
      </c>
      <c r="D235">
        <v>141.769026535725</v>
      </c>
      <c r="E235">
        <v>141.769026535725</v>
      </c>
    </row>
    <row r="236" spans="1:5">
      <c r="A236">
        <v>234</v>
      </c>
      <c r="B236">
        <v>7935.1929587317</v>
      </c>
      <c r="C236">
        <v>10599.6346175245</v>
      </c>
      <c r="D236">
        <v>141.968760780898</v>
      </c>
      <c r="E236">
        <v>141.968760780898</v>
      </c>
    </row>
    <row r="237" spans="1:5">
      <c r="A237">
        <v>235</v>
      </c>
      <c r="B237">
        <v>7935.1929587317</v>
      </c>
      <c r="C237">
        <v>10599.6346175245</v>
      </c>
      <c r="D237">
        <v>141.525258312843</v>
      </c>
      <c r="E237">
        <v>141.525258312843</v>
      </c>
    </row>
    <row r="238" spans="1:5">
      <c r="A238">
        <v>236</v>
      </c>
      <c r="B238">
        <v>7935.1929587317</v>
      </c>
      <c r="C238">
        <v>10599.6346175245</v>
      </c>
      <c r="D238">
        <v>140.969284963037</v>
      </c>
      <c r="E238">
        <v>140.969284963037</v>
      </c>
    </row>
    <row r="239" spans="1:5">
      <c r="A239">
        <v>237</v>
      </c>
      <c r="B239">
        <v>7935.1929587317</v>
      </c>
      <c r="C239">
        <v>10599.6346175245</v>
      </c>
      <c r="D239">
        <v>140.83410581788</v>
      </c>
      <c r="E239">
        <v>140.83410581788</v>
      </c>
    </row>
    <row r="240" spans="1:5">
      <c r="A240">
        <v>238</v>
      </c>
      <c r="B240">
        <v>7935.1929587317</v>
      </c>
      <c r="C240">
        <v>10599.6346175245</v>
      </c>
      <c r="D240">
        <v>140.219996816</v>
      </c>
      <c r="E240">
        <v>140.219996816</v>
      </c>
    </row>
    <row r="241" spans="1:5">
      <c r="A241">
        <v>239</v>
      </c>
      <c r="B241">
        <v>7935.1929587317</v>
      </c>
      <c r="C241">
        <v>10599.6346175245</v>
      </c>
      <c r="D241">
        <v>139.754619279631</v>
      </c>
      <c r="E241">
        <v>139.754619279631</v>
      </c>
    </row>
    <row r="242" spans="1:5">
      <c r="A242">
        <v>240</v>
      </c>
      <c r="B242">
        <v>7935.1929587317</v>
      </c>
      <c r="C242">
        <v>10599.6346175245</v>
      </c>
      <c r="D242">
        <v>139.523221090141</v>
      </c>
      <c r="E242">
        <v>139.523221090141</v>
      </c>
    </row>
    <row r="243" spans="1:5">
      <c r="A243">
        <v>241</v>
      </c>
      <c r="B243">
        <v>7935.1929587317</v>
      </c>
      <c r="C243">
        <v>10599.6346175245</v>
      </c>
      <c r="D243">
        <v>139.644947461951</v>
      </c>
      <c r="E243">
        <v>139.644947461951</v>
      </c>
    </row>
    <row r="244" spans="1:5">
      <c r="A244">
        <v>242</v>
      </c>
      <c r="B244">
        <v>7935.1929587317</v>
      </c>
      <c r="C244">
        <v>10599.6346175245</v>
      </c>
      <c r="D244">
        <v>138.81473059051</v>
      </c>
      <c r="E244">
        <v>138.81473059051</v>
      </c>
    </row>
    <row r="245" spans="1:5">
      <c r="A245">
        <v>243</v>
      </c>
      <c r="B245">
        <v>7935.1929587317</v>
      </c>
      <c r="C245">
        <v>10599.6346175245</v>
      </c>
      <c r="D245">
        <v>138.263864893328</v>
      </c>
      <c r="E245">
        <v>138.263864893328</v>
      </c>
    </row>
    <row r="246" spans="1:5">
      <c r="A246">
        <v>244</v>
      </c>
      <c r="B246">
        <v>7935.1929587317</v>
      </c>
      <c r="C246">
        <v>10599.6346175245</v>
      </c>
      <c r="D246">
        <v>137.766295013414</v>
      </c>
      <c r="E246">
        <v>137.766295013414</v>
      </c>
    </row>
    <row r="247" spans="1:5">
      <c r="A247">
        <v>245</v>
      </c>
      <c r="B247">
        <v>7935.1929587317</v>
      </c>
      <c r="C247">
        <v>10599.6346175245</v>
      </c>
      <c r="D247">
        <v>137.806232775757</v>
      </c>
      <c r="E247">
        <v>137.806232775757</v>
      </c>
    </row>
    <row r="248" spans="1:5">
      <c r="A248">
        <v>246</v>
      </c>
      <c r="B248">
        <v>7935.1929587317</v>
      </c>
      <c r="C248">
        <v>10599.6346175245</v>
      </c>
      <c r="D248">
        <v>137.345765237174</v>
      </c>
      <c r="E248">
        <v>137.345765237174</v>
      </c>
    </row>
    <row r="249" spans="1:5">
      <c r="A249">
        <v>247</v>
      </c>
      <c r="B249">
        <v>7935.1929587317</v>
      </c>
      <c r="C249">
        <v>10599.6346175245</v>
      </c>
      <c r="D249">
        <v>137.253938685479</v>
      </c>
      <c r="E249">
        <v>137.253938685479</v>
      </c>
    </row>
    <row r="250" spans="1:5">
      <c r="A250">
        <v>248</v>
      </c>
      <c r="B250">
        <v>7935.1929587317</v>
      </c>
      <c r="C250">
        <v>10599.6346175245</v>
      </c>
      <c r="D250">
        <v>137.305941668152</v>
      </c>
      <c r="E250">
        <v>137.305941668152</v>
      </c>
    </row>
    <row r="251" spans="1:5">
      <c r="A251">
        <v>249</v>
      </c>
      <c r="B251">
        <v>7935.1929587317</v>
      </c>
      <c r="C251">
        <v>10599.6346175245</v>
      </c>
      <c r="D251">
        <v>137.066206801726</v>
      </c>
      <c r="E251">
        <v>137.066206801726</v>
      </c>
    </row>
    <row r="252" spans="1:5">
      <c r="A252">
        <v>250</v>
      </c>
      <c r="B252">
        <v>7935.1929587317</v>
      </c>
      <c r="C252">
        <v>10599.6346175245</v>
      </c>
      <c r="D252">
        <v>136.973957508425</v>
      </c>
      <c r="E252">
        <v>136.973957508425</v>
      </c>
    </row>
    <row r="253" spans="1:5">
      <c r="A253">
        <v>251</v>
      </c>
      <c r="B253">
        <v>7935.1929587317</v>
      </c>
      <c r="C253">
        <v>10599.6346175245</v>
      </c>
      <c r="D253">
        <v>136.764008293327</v>
      </c>
      <c r="E253">
        <v>136.764008293327</v>
      </c>
    </row>
    <row r="254" spans="1:5">
      <c r="A254">
        <v>252</v>
      </c>
      <c r="B254">
        <v>7935.1929587317</v>
      </c>
      <c r="C254">
        <v>10599.6346175245</v>
      </c>
      <c r="D254">
        <v>136.786553655432</v>
      </c>
      <c r="E254">
        <v>136.786553655432</v>
      </c>
    </row>
    <row r="255" spans="1:5">
      <c r="A255">
        <v>253</v>
      </c>
      <c r="B255">
        <v>7935.1929587317</v>
      </c>
      <c r="C255">
        <v>10599.6346175245</v>
      </c>
      <c r="D255">
        <v>136.510084775742</v>
      </c>
      <c r="E255">
        <v>136.510084775742</v>
      </c>
    </row>
    <row r="256" spans="1:5">
      <c r="A256">
        <v>254</v>
      </c>
      <c r="B256">
        <v>7935.1929587317</v>
      </c>
      <c r="C256">
        <v>10599.6346175245</v>
      </c>
      <c r="D256">
        <v>136.0548158188</v>
      </c>
      <c r="E256">
        <v>136.0548158188</v>
      </c>
    </row>
    <row r="257" spans="1:5">
      <c r="A257">
        <v>255</v>
      </c>
      <c r="B257">
        <v>7935.1929587317</v>
      </c>
      <c r="C257">
        <v>10599.6346175245</v>
      </c>
      <c r="D257">
        <v>136.312829778182</v>
      </c>
      <c r="E257">
        <v>136.312829778182</v>
      </c>
    </row>
    <row r="258" spans="1:5">
      <c r="A258">
        <v>256</v>
      </c>
      <c r="B258">
        <v>7935.1929587317</v>
      </c>
      <c r="C258">
        <v>10599.6346175245</v>
      </c>
      <c r="D258">
        <v>136.382480040607</v>
      </c>
      <c r="E258">
        <v>136.382480040607</v>
      </c>
    </row>
    <row r="259" spans="1:5">
      <c r="A259">
        <v>257</v>
      </c>
      <c r="B259">
        <v>7935.1929587317</v>
      </c>
      <c r="C259">
        <v>10599.6346175245</v>
      </c>
      <c r="D259">
        <v>135.906139824335</v>
      </c>
      <c r="E259">
        <v>135.906139824335</v>
      </c>
    </row>
    <row r="260" spans="1:5">
      <c r="A260">
        <v>258</v>
      </c>
      <c r="B260">
        <v>7935.1929587317</v>
      </c>
      <c r="C260">
        <v>10599.6346175245</v>
      </c>
      <c r="D260">
        <v>135.126533303465</v>
      </c>
      <c r="E260">
        <v>135.126533303465</v>
      </c>
    </row>
    <row r="261" spans="1:5">
      <c r="A261">
        <v>259</v>
      </c>
      <c r="B261">
        <v>7935.1929587317</v>
      </c>
      <c r="C261">
        <v>10599.6346175245</v>
      </c>
      <c r="D261">
        <v>135.336570233</v>
      </c>
      <c r="E261">
        <v>135.336570233</v>
      </c>
    </row>
    <row r="262" spans="1:5">
      <c r="A262">
        <v>260</v>
      </c>
      <c r="B262">
        <v>7935.1929587317</v>
      </c>
      <c r="C262">
        <v>10599.6346175245</v>
      </c>
      <c r="D262">
        <v>135.586499997195</v>
      </c>
      <c r="E262">
        <v>135.586499997195</v>
      </c>
    </row>
    <row r="263" spans="1:5">
      <c r="A263">
        <v>261</v>
      </c>
      <c r="B263">
        <v>7935.1929587317</v>
      </c>
      <c r="C263">
        <v>10599.6346175245</v>
      </c>
      <c r="D263">
        <v>135.672121312792</v>
      </c>
      <c r="E263">
        <v>135.672121312792</v>
      </c>
    </row>
    <row r="264" spans="1:5">
      <c r="A264">
        <v>262</v>
      </c>
      <c r="B264">
        <v>7935.1929587317</v>
      </c>
      <c r="C264">
        <v>10599.6346175245</v>
      </c>
      <c r="D264">
        <v>135.807950730366</v>
      </c>
      <c r="E264">
        <v>135.807950730366</v>
      </c>
    </row>
    <row r="265" spans="1:5">
      <c r="A265">
        <v>263</v>
      </c>
      <c r="B265">
        <v>7935.1929587317</v>
      </c>
      <c r="C265">
        <v>10599.6346175245</v>
      </c>
      <c r="D265">
        <v>135.950614776323</v>
      </c>
      <c r="E265">
        <v>135.950614776323</v>
      </c>
    </row>
    <row r="266" spans="1:5">
      <c r="A266">
        <v>264</v>
      </c>
      <c r="B266">
        <v>7935.1929587317</v>
      </c>
      <c r="C266">
        <v>10599.6346175245</v>
      </c>
      <c r="D266">
        <v>135.451061801314</v>
      </c>
      <c r="E266">
        <v>135.451061801314</v>
      </c>
    </row>
    <row r="267" spans="1:5">
      <c r="A267">
        <v>265</v>
      </c>
      <c r="B267">
        <v>7935.1929587317</v>
      </c>
      <c r="C267">
        <v>10599.6346175245</v>
      </c>
      <c r="D267">
        <v>134.938313281932</v>
      </c>
      <c r="E267">
        <v>134.938313281932</v>
      </c>
    </row>
    <row r="268" spans="1:5">
      <c r="A268">
        <v>266</v>
      </c>
      <c r="B268">
        <v>7935.1929587317</v>
      </c>
      <c r="C268">
        <v>10599.6346175245</v>
      </c>
      <c r="D268">
        <v>134.810515798254</v>
      </c>
      <c r="E268">
        <v>134.810515798254</v>
      </c>
    </row>
    <row r="269" spans="1:5">
      <c r="A269">
        <v>267</v>
      </c>
      <c r="B269">
        <v>7935.1929587317</v>
      </c>
      <c r="C269">
        <v>10599.6346175245</v>
      </c>
      <c r="D269">
        <v>134.783422129185</v>
      </c>
      <c r="E269">
        <v>134.783422129185</v>
      </c>
    </row>
    <row r="270" spans="1:5">
      <c r="A270">
        <v>268</v>
      </c>
      <c r="B270">
        <v>7935.1929587317</v>
      </c>
      <c r="C270">
        <v>10599.6346175245</v>
      </c>
      <c r="D270">
        <v>134.550237904428</v>
      </c>
      <c r="E270">
        <v>134.550237904428</v>
      </c>
    </row>
    <row r="271" spans="1:5">
      <c r="A271">
        <v>269</v>
      </c>
      <c r="B271">
        <v>7935.1929587317</v>
      </c>
      <c r="C271">
        <v>10599.6346175245</v>
      </c>
      <c r="D271">
        <v>134.229457871821</v>
      </c>
      <c r="E271">
        <v>134.229457871821</v>
      </c>
    </row>
    <row r="272" spans="1:5">
      <c r="A272">
        <v>270</v>
      </c>
      <c r="B272">
        <v>7935.1929587317</v>
      </c>
      <c r="C272">
        <v>10599.6346175245</v>
      </c>
      <c r="D272">
        <v>133.91082001354</v>
      </c>
      <c r="E272">
        <v>133.91082001354</v>
      </c>
    </row>
    <row r="273" spans="1:5">
      <c r="A273">
        <v>271</v>
      </c>
      <c r="B273">
        <v>7935.1929587317</v>
      </c>
      <c r="C273">
        <v>10599.6346175245</v>
      </c>
      <c r="D273">
        <v>133.985447233335</v>
      </c>
      <c r="E273">
        <v>133.985447233335</v>
      </c>
    </row>
    <row r="274" spans="1:5">
      <c r="A274">
        <v>272</v>
      </c>
      <c r="B274">
        <v>7935.1929587317</v>
      </c>
      <c r="C274">
        <v>10599.6346175245</v>
      </c>
      <c r="D274">
        <v>133.472313985673</v>
      </c>
      <c r="E274">
        <v>133.472313985673</v>
      </c>
    </row>
    <row r="275" spans="1:5">
      <c r="A275">
        <v>273</v>
      </c>
      <c r="B275">
        <v>7935.1929587317</v>
      </c>
      <c r="C275">
        <v>10599.6346175245</v>
      </c>
      <c r="D275">
        <v>133.4303681698</v>
      </c>
      <c r="E275">
        <v>133.4303681698</v>
      </c>
    </row>
    <row r="276" spans="1:5">
      <c r="A276">
        <v>274</v>
      </c>
      <c r="B276">
        <v>7935.1929587317</v>
      </c>
      <c r="C276">
        <v>10599.6346175245</v>
      </c>
      <c r="D276">
        <v>133.289810030557</v>
      </c>
      <c r="E276">
        <v>133.289810030557</v>
      </c>
    </row>
    <row r="277" spans="1:5">
      <c r="A277">
        <v>275</v>
      </c>
      <c r="B277">
        <v>7935.1929587317</v>
      </c>
      <c r="C277">
        <v>10599.6346175245</v>
      </c>
      <c r="D277">
        <v>133.72425147156</v>
      </c>
      <c r="E277">
        <v>133.72425147156</v>
      </c>
    </row>
    <row r="278" spans="1:5">
      <c r="A278">
        <v>276</v>
      </c>
      <c r="B278">
        <v>7935.1929587317</v>
      </c>
      <c r="C278">
        <v>10599.6346175245</v>
      </c>
      <c r="D278">
        <v>133.042416936438</v>
      </c>
      <c r="E278">
        <v>133.042416936438</v>
      </c>
    </row>
    <row r="279" spans="1:5">
      <c r="A279">
        <v>277</v>
      </c>
      <c r="B279">
        <v>7935.1929587317</v>
      </c>
      <c r="C279">
        <v>10599.6346175245</v>
      </c>
      <c r="D279">
        <v>132.577956117074</v>
      </c>
      <c r="E279">
        <v>132.577956117074</v>
      </c>
    </row>
    <row r="280" spans="1:5">
      <c r="A280">
        <v>278</v>
      </c>
      <c r="B280">
        <v>7935.1929587317</v>
      </c>
      <c r="C280">
        <v>10599.6346175245</v>
      </c>
      <c r="D280">
        <v>132.699966894218</v>
      </c>
      <c r="E280">
        <v>132.699966894218</v>
      </c>
    </row>
    <row r="281" spans="1:5">
      <c r="A281">
        <v>279</v>
      </c>
      <c r="B281">
        <v>7935.1929587317</v>
      </c>
      <c r="C281">
        <v>10599.6346175245</v>
      </c>
      <c r="D281">
        <v>132.364683853878</v>
      </c>
      <c r="E281">
        <v>132.364683853878</v>
      </c>
    </row>
    <row r="282" spans="1:5">
      <c r="A282">
        <v>280</v>
      </c>
      <c r="B282">
        <v>7935.1929587317</v>
      </c>
      <c r="C282">
        <v>10599.6346175245</v>
      </c>
      <c r="D282">
        <v>132.242978063146</v>
      </c>
      <c r="E282">
        <v>132.242978063146</v>
      </c>
    </row>
    <row r="283" spans="1:5">
      <c r="A283">
        <v>281</v>
      </c>
      <c r="B283">
        <v>7935.1929587317</v>
      </c>
      <c r="C283">
        <v>10599.6346175245</v>
      </c>
      <c r="D283">
        <v>132.218137196936</v>
      </c>
      <c r="E283">
        <v>132.218137196936</v>
      </c>
    </row>
    <row r="284" spans="1:5">
      <c r="A284">
        <v>282</v>
      </c>
      <c r="B284">
        <v>7935.1929587317</v>
      </c>
      <c r="C284">
        <v>10599.6346175245</v>
      </c>
      <c r="D284">
        <v>132.516096882263</v>
      </c>
      <c r="E284">
        <v>132.516096882263</v>
      </c>
    </row>
    <row r="285" spans="1:5">
      <c r="A285">
        <v>283</v>
      </c>
      <c r="B285">
        <v>7935.1929587317</v>
      </c>
      <c r="C285">
        <v>10599.6346175245</v>
      </c>
      <c r="D285">
        <v>132.534514486152</v>
      </c>
      <c r="E285">
        <v>132.534514486152</v>
      </c>
    </row>
    <row r="286" spans="1:5">
      <c r="A286">
        <v>284</v>
      </c>
      <c r="B286">
        <v>7935.1929587317</v>
      </c>
      <c r="C286">
        <v>10599.6346175245</v>
      </c>
      <c r="D286">
        <v>132.451701900513</v>
      </c>
      <c r="E286">
        <v>132.451701900513</v>
      </c>
    </row>
    <row r="287" spans="1:5">
      <c r="A287">
        <v>285</v>
      </c>
      <c r="B287">
        <v>7935.1929587317</v>
      </c>
      <c r="C287">
        <v>10599.6346175245</v>
      </c>
      <c r="D287">
        <v>132.246871996724</v>
      </c>
      <c r="E287">
        <v>132.246871996724</v>
      </c>
    </row>
    <row r="288" spans="1:5">
      <c r="A288">
        <v>286</v>
      </c>
      <c r="B288">
        <v>7935.1929587317</v>
      </c>
      <c r="C288">
        <v>10599.6346175245</v>
      </c>
      <c r="D288">
        <v>132.632714764824</v>
      </c>
      <c r="E288">
        <v>132.632714764824</v>
      </c>
    </row>
    <row r="289" spans="1:5">
      <c r="A289">
        <v>287</v>
      </c>
      <c r="B289">
        <v>7935.1929587317</v>
      </c>
      <c r="C289">
        <v>10599.6346175245</v>
      </c>
      <c r="D289">
        <v>132.770200976189</v>
      </c>
      <c r="E289">
        <v>132.770200976189</v>
      </c>
    </row>
    <row r="290" spans="1:5">
      <c r="A290">
        <v>288</v>
      </c>
      <c r="B290">
        <v>7935.1929587317</v>
      </c>
      <c r="C290">
        <v>10599.6346175245</v>
      </c>
      <c r="D290">
        <v>132.585620708534</v>
      </c>
      <c r="E290">
        <v>132.585620708534</v>
      </c>
    </row>
    <row r="291" spans="1:5">
      <c r="A291">
        <v>289</v>
      </c>
      <c r="B291">
        <v>7935.1929587317</v>
      </c>
      <c r="C291">
        <v>10599.6346175245</v>
      </c>
      <c r="D291">
        <v>132.883648653814</v>
      </c>
      <c r="E291">
        <v>132.883648653814</v>
      </c>
    </row>
    <row r="292" spans="1:5">
      <c r="A292">
        <v>290</v>
      </c>
      <c r="B292">
        <v>7935.1929587317</v>
      </c>
      <c r="C292">
        <v>10599.6346175245</v>
      </c>
      <c r="D292">
        <v>132.611602487867</v>
      </c>
      <c r="E292">
        <v>132.611602487867</v>
      </c>
    </row>
    <row r="293" spans="1:5">
      <c r="A293">
        <v>291</v>
      </c>
      <c r="B293">
        <v>7935.1929587317</v>
      </c>
      <c r="C293">
        <v>10599.6346175245</v>
      </c>
      <c r="D293">
        <v>132.447567902168</v>
      </c>
      <c r="E293">
        <v>132.447567902168</v>
      </c>
    </row>
    <row r="294" spans="1:5">
      <c r="A294">
        <v>292</v>
      </c>
      <c r="B294">
        <v>7935.1929587317</v>
      </c>
      <c r="C294">
        <v>10599.6346175245</v>
      </c>
      <c r="D294">
        <v>132.169240969826</v>
      </c>
      <c r="E294">
        <v>132.169240969826</v>
      </c>
    </row>
    <row r="295" spans="1:5">
      <c r="A295">
        <v>293</v>
      </c>
      <c r="B295">
        <v>7935.1929587317</v>
      </c>
      <c r="C295">
        <v>10599.6346175245</v>
      </c>
      <c r="D295">
        <v>132.631899750192</v>
      </c>
      <c r="E295">
        <v>132.631899750192</v>
      </c>
    </row>
    <row r="296" spans="1:5">
      <c r="A296">
        <v>294</v>
      </c>
      <c r="B296">
        <v>7935.1929587317</v>
      </c>
      <c r="C296">
        <v>10599.6346175245</v>
      </c>
      <c r="D296">
        <v>132.875719274164</v>
      </c>
      <c r="E296">
        <v>132.875719274164</v>
      </c>
    </row>
    <row r="297" spans="1:5">
      <c r="A297">
        <v>295</v>
      </c>
      <c r="B297">
        <v>7935.1929587317</v>
      </c>
      <c r="C297">
        <v>10599.6346175245</v>
      </c>
      <c r="D297">
        <v>132.628360694004</v>
      </c>
      <c r="E297">
        <v>132.628360694004</v>
      </c>
    </row>
    <row r="298" spans="1:5">
      <c r="A298">
        <v>296</v>
      </c>
      <c r="B298">
        <v>7935.1929587317</v>
      </c>
      <c r="C298">
        <v>10599.6346175245</v>
      </c>
      <c r="D298">
        <v>132.824920892476</v>
      </c>
      <c r="E298">
        <v>132.824920892476</v>
      </c>
    </row>
    <row r="299" spans="1:5">
      <c r="A299">
        <v>297</v>
      </c>
      <c r="B299">
        <v>7935.1929587317</v>
      </c>
      <c r="C299">
        <v>10599.6346175245</v>
      </c>
      <c r="D299">
        <v>132.515787131445</v>
      </c>
      <c r="E299">
        <v>132.515787131445</v>
      </c>
    </row>
    <row r="300" spans="1:5">
      <c r="A300">
        <v>298</v>
      </c>
      <c r="B300">
        <v>7935.1929587317</v>
      </c>
      <c r="C300">
        <v>10599.6346175245</v>
      </c>
      <c r="D300">
        <v>132.635176458303</v>
      </c>
      <c r="E300">
        <v>132.635176458303</v>
      </c>
    </row>
    <row r="301" spans="1:5">
      <c r="A301">
        <v>299</v>
      </c>
      <c r="B301">
        <v>7935.1929587317</v>
      </c>
      <c r="C301">
        <v>10599.6346175245</v>
      </c>
      <c r="D301">
        <v>132.668494785487</v>
      </c>
      <c r="E301">
        <v>132.668494785487</v>
      </c>
    </row>
    <row r="302" spans="1:5">
      <c r="A302">
        <v>300</v>
      </c>
      <c r="B302">
        <v>7935.1929587317</v>
      </c>
      <c r="C302">
        <v>10599.6346175245</v>
      </c>
      <c r="D302">
        <v>132.364398721687</v>
      </c>
      <c r="E302">
        <v>132.364398721687</v>
      </c>
    </row>
    <row r="303" spans="1:5">
      <c r="A303">
        <v>301</v>
      </c>
      <c r="B303">
        <v>7935.1929587317</v>
      </c>
      <c r="C303">
        <v>10599.6346175245</v>
      </c>
      <c r="D303">
        <v>132.546064143184</v>
      </c>
      <c r="E303">
        <v>132.546064143184</v>
      </c>
    </row>
    <row r="304" spans="1:5">
      <c r="A304">
        <v>302</v>
      </c>
      <c r="B304">
        <v>7935.1929587317</v>
      </c>
      <c r="C304">
        <v>10599.6346175245</v>
      </c>
      <c r="D304">
        <v>132.379917230407</v>
      </c>
      <c r="E304">
        <v>132.379917230407</v>
      </c>
    </row>
    <row r="305" spans="1:5">
      <c r="A305">
        <v>303</v>
      </c>
      <c r="B305">
        <v>7935.1929587317</v>
      </c>
      <c r="C305">
        <v>10599.6346175245</v>
      </c>
      <c r="D305">
        <v>132.241721925915</v>
      </c>
      <c r="E305">
        <v>132.241721925915</v>
      </c>
    </row>
    <row r="306" spans="1:5">
      <c r="A306">
        <v>304</v>
      </c>
      <c r="B306">
        <v>7935.1929587317</v>
      </c>
      <c r="C306">
        <v>10599.6346175245</v>
      </c>
      <c r="D306">
        <v>132.420186850192</v>
      </c>
      <c r="E306">
        <v>132.420186850192</v>
      </c>
    </row>
    <row r="307" spans="1:5">
      <c r="A307">
        <v>305</v>
      </c>
      <c r="B307">
        <v>7935.1929587317</v>
      </c>
      <c r="C307">
        <v>10599.6346175245</v>
      </c>
      <c r="D307">
        <v>132.573881810418</v>
      </c>
      <c r="E307">
        <v>132.573881810418</v>
      </c>
    </row>
    <row r="308" spans="1:5">
      <c r="A308">
        <v>306</v>
      </c>
      <c r="B308">
        <v>7935.1929587317</v>
      </c>
      <c r="C308">
        <v>10599.6346175245</v>
      </c>
      <c r="D308">
        <v>132.434228915846</v>
      </c>
      <c r="E308">
        <v>132.434228915846</v>
      </c>
    </row>
    <row r="309" spans="1:5">
      <c r="A309">
        <v>307</v>
      </c>
      <c r="B309">
        <v>7935.1929587317</v>
      </c>
      <c r="C309">
        <v>10599.6346175245</v>
      </c>
      <c r="D309">
        <v>132.264631535297</v>
      </c>
      <c r="E309">
        <v>132.264631535297</v>
      </c>
    </row>
    <row r="310" spans="1:5">
      <c r="A310">
        <v>308</v>
      </c>
      <c r="B310">
        <v>7935.1929587317</v>
      </c>
      <c r="C310">
        <v>10599.6346175245</v>
      </c>
      <c r="D310">
        <v>132.436376320238</v>
      </c>
      <c r="E310">
        <v>132.436376320238</v>
      </c>
    </row>
    <row r="311" spans="1:5">
      <c r="A311">
        <v>309</v>
      </c>
      <c r="B311">
        <v>7935.1929587317</v>
      </c>
      <c r="C311">
        <v>10599.6346175245</v>
      </c>
      <c r="D311">
        <v>132.378567608821</v>
      </c>
      <c r="E311">
        <v>132.378567608821</v>
      </c>
    </row>
    <row r="312" spans="1:5">
      <c r="A312">
        <v>310</v>
      </c>
      <c r="B312">
        <v>7935.1929587317</v>
      </c>
      <c r="C312">
        <v>10599.6346175245</v>
      </c>
      <c r="D312">
        <v>132.428730235893</v>
      </c>
      <c r="E312">
        <v>132.428730235893</v>
      </c>
    </row>
    <row r="313" spans="1:5">
      <c r="A313">
        <v>311</v>
      </c>
      <c r="B313">
        <v>7935.1929587317</v>
      </c>
      <c r="C313">
        <v>10599.6346175245</v>
      </c>
      <c r="D313">
        <v>132.315636794679</v>
      </c>
      <c r="E313">
        <v>132.315636794679</v>
      </c>
    </row>
    <row r="314" spans="1:5">
      <c r="A314">
        <v>312</v>
      </c>
      <c r="B314">
        <v>7935.1929587317</v>
      </c>
      <c r="C314">
        <v>10599.6346175245</v>
      </c>
      <c r="D314">
        <v>131.992867920305</v>
      </c>
      <c r="E314">
        <v>131.992867920305</v>
      </c>
    </row>
    <row r="315" spans="1:5">
      <c r="A315">
        <v>313</v>
      </c>
      <c r="B315">
        <v>7935.1929587317</v>
      </c>
      <c r="C315">
        <v>10599.6346175245</v>
      </c>
      <c r="D315">
        <v>132.342062648569</v>
      </c>
      <c r="E315">
        <v>132.342062648569</v>
      </c>
    </row>
    <row r="316" spans="1:5">
      <c r="A316">
        <v>314</v>
      </c>
      <c r="B316">
        <v>7935.1929587317</v>
      </c>
      <c r="C316">
        <v>10599.6346175245</v>
      </c>
      <c r="D316">
        <v>132.558571643518</v>
      </c>
      <c r="E316">
        <v>132.558571643518</v>
      </c>
    </row>
    <row r="317" spans="1:5">
      <c r="A317">
        <v>315</v>
      </c>
      <c r="B317">
        <v>7935.1929587317</v>
      </c>
      <c r="C317">
        <v>10599.6346175245</v>
      </c>
      <c r="D317">
        <v>132.092276849388</v>
      </c>
      <c r="E317">
        <v>132.092276849388</v>
      </c>
    </row>
    <row r="318" spans="1:5">
      <c r="A318">
        <v>316</v>
      </c>
      <c r="B318">
        <v>7935.1929587317</v>
      </c>
      <c r="C318">
        <v>10599.6346175245</v>
      </c>
      <c r="D318">
        <v>132.218697261028</v>
      </c>
      <c r="E318">
        <v>132.218697261028</v>
      </c>
    </row>
    <row r="319" spans="1:5">
      <c r="A319">
        <v>317</v>
      </c>
      <c r="B319">
        <v>7935.1929587317</v>
      </c>
      <c r="C319">
        <v>10599.6346175245</v>
      </c>
      <c r="D319">
        <v>132.279017200777</v>
      </c>
      <c r="E319">
        <v>132.279017200777</v>
      </c>
    </row>
    <row r="320" spans="1:5">
      <c r="A320">
        <v>318</v>
      </c>
      <c r="B320">
        <v>7935.1929587317</v>
      </c>
      <c r="C320">
        <v>10599.6346175245</v>
      </c>
      <c r="D320">
        <v>132.262218008813</v>
      </c>
      <c r="E320">
        <v>132.262218008813</v>
      </c>
    </row>
    <row r="321" spans="1:5">
      <c r="A321">
        <v>319</v>
      </c>
      <c r="B321">
        <v>7935.1929587317</v>
      </c>
      <c r="C321">
        <v>10599.6346175245</v>
      </c>
      <c r="D321">
        <v>132.268752510872</v>
      </c>
      <c r="E321">
        <v>132.268752510872</v>
      </c>
    </row>
    <row r="322" spans="1:5">
      <c r="A322">
        <v>320</v>
      </c>
      <c r="B322">
        <v>7935.1929587317</v>
      </c>
      <c r="C322">
        <v>10599.6346175245</v>
      </c>
      <c r="D322">
        <v>132.151821611689</v>
      </c>
      <c r="E322">
        <v>132.151821611689</v>
      </c>
    </row>
    <row r="323" spans="1:5">
      <c r="A323">
        <v>321</v>
      </c>
      <c r="B323">
        <v>7935.1929587317</v>
      </c>
      <c r="C323">
        <v>10599.6346175245</v>
      </c>
      <c r="D323">
        <v>132.195627628352</v>
      </c>
      <c r="E323">
        <v>132.195627628352</v>
      </c>
    </row>
    <row r="324" spans="1:5">
      <c r="A324">
        <v>322</v>
      </c>
      <c r="B324">
        <v>7935.1929587317</v>
      </c>
      <c r="C324">
        <v>10599.6346175245</v>
      </c>
      <c r="D324">
        <v>132.093941636684</v>
      </c>
      <c r="E324">
        <v>132.093941636684</v>
      </c>
    </row>
    <row r="325" spans="1:5">
      <c r="A325">
        <v>323</v>
      </c>
      <c r="B325">
        <v>7935.1929587317</v>
      </c>
      <c r="C325">
        <v>10599.6346175245</v>
      </c>
      <c r="D325">
        <v>132.082192279855</v>
      </c>
      <c r="E325">
        <v>132.082192279855</v>
      </c>
    </row>
    <row r="326" spans="1:5">
      <c r="A326">
        <v>324</v>
      </c>
      <c r="B326">
        <v>7935.1929587317</v>
      </c>
      <c r="C326">
        <v>10599.6346175245</v>
      </c>
      <c r="D326">
        <v>132.017575585909</v>
      </c>
      <c r="E326">
        <v>132.017575585909</v>
      </c>
    </row>
    <row r="327" spans="1:5">
      <c r="A327">
        <v>325</v>
      </c>
      <c r="B327">
        <v>7935.1929587317</v>
      </c>
      <c r="C327">
        <v>10599.6346175245</v>
      </c>
      <c r="D327">
        <v>132.156522467411</v>
      </c>
      <c r="E327">
        <v>132.156522467411</v>
      </c>
    </row>
    <row r="328" spans="1:5">
      <c r="A328">
        <v>326</v>
      </c>
      <c r="B328">
        <v>7935.1929587317</v>
      </c>
      <c r="C328">
        <v>10599.6346175245</v>
      </c>
      <c r="D328">
        <v>132.239198062978</v>
      </c>
      <c r="E328">
        <v>132.239198062978</v>
      </c>
    </row>
    <row r="329" spans="1:5">
      <c r="A329">
        <v>327</v>
      </c>
      <c r="B329">
        <v>7935.1929587317</v>
      </c>
      <c r="C329">
        <v>10599.6346175245</v>
      </c>
      <c r="D329">
        <v>132.09542667064</v>
      </c>
      <c r="E329">
        <v>132.09542667064</v>
      </c>
    </row>
    <row r="330" spans="1:5">
      <c r="A330">
        <v>328</v>
      </c>
      <c r="B330">
        <v>7935.1929587317</v>
      </c>
      <c r="C330">
        <v>10599.6346175245</v>
      </c>
      <c r="D330">
        <v>132.162509711317</v>
      </c>
      <c r="E330">
        <v>132.162509711317</v>
      </c>
    </row>
    <row r="331" spans="1:5">
      <c r="A331">
        <v>329</v>
      </c>
      <c r="B331">
        <v>7935.1929587317</v>
      </c>
      <c r="C331">
        <v>10599.6346175245</v>
      </c>
      <c r="D331">
        <v>132.130895379225</v>
      </c>
      <c r="E331">
        <v>132.130895379225</v>
      </c>
    </row>
    <row r="332" spans="1:5">
      <c r="A332">
        <v>330</v>
      </c>
      <c r="B332">
        <v>7935.1929587317</v>
      </c>
      <c r="C332">
        <v>10599.6346175245</v>
      </c>
      <c r="D332">
        <v>132.32336363182</v>
      </c>
      <c r="E332">
        <v>132.32336363182</v>
      </c>
    </row>
    <row r="333" spans="1:5">
      <c r="A333">
        <v>331</v>
      </c>
      <c r="B333">
        <v>7935.1929587317</v>
      </c>
      <c r="C333">
        <v>10599.6346175245</v>
      </c>
      <c r="D333">
        <v>131.985415103425</v>
      </c>
      <c r="E333">
        <v>131.985415103425</v>
      </c>
    </row>
    <row r="334" spans="1:5">
      <c r="A334">
        <v>332</v>
      </c>
      <c r="B334">
        <v>7935.1929587317</v>
      </c>
      <c r="C334">
        <v>10599.6346175245</v>
      </c>
      <c r="D334">
        <v>132.239263043224</v>
      </c>
      <c r="E334">
        <v>132.239263043224</v>
      </c>
    </row>
    <row r="335" spans="1:5">
      <c r="A335">
        <v>333</v>
      </c>
      <c r="B335">
        <v>7935.1929587317</v>
      </c>
      <c r="C335">
        <v>10599.6346175245</v>
      </c>
      <c r="D335">
        <v>131.823778380698</v>
      </c>
      <c r="E335">
        <v>131.823778380698</v>
      </c>
    </row>
    <row r="336" spans="1:5">
      <c r="A336">
        <v>334</v>
      </c>
      <c r="B336">
        <v>7935.1929587317</v>
      </c>
      <c r="C336">
        <v>10599.6346175245</v>
      </c>
      <c r="D336">
        <v>131.550835198718</v>
      </c>
      <c r="E336">
        <v>131.550835198718</v>
      </c>
    </row>
    <row r="337" spans="1:5">
      <c r="A337">
        <v>335</v>
      </c>
      <c r="B337">
        <v>7935.1929587317</v>
      </c>
      <c r="C337">
        <v>10599.6346175245</v>
      </c>
      <c r="D337">
        <v>131.843363240329</v>
      </c>
      <c r="E337">
        <v>131.843363240329</v>
      </c>
    </row>
    <row r="338" spans="1:5">
      <c r="A338">
        <v>336</v>
      </c>
      <c r="B338">
        <v>7935.1929587317</v>
      </c>
      <c r="C338">
        <v>10599.6346175245</v>
      </c>
      <c r="D338">
        <v>131.680854432998</v>
      </c>
      <c r="E338">
        <v>131.680854432998</v>
      </c>
    </row>
    <row r="339" spans="1:5">
      <c r="A339">
        <v>337</v>
      </c>
      <c r="B339">
        <v>7935.1929587317</v>
      </c>
      <c r="C339">
        <v>10599.6346175245</v>
      </c>
      <c r="D339">
        <v>131.628161571676</v>
      </c>
      <c r="E339">
        <v>131.628161571676</v>
      </c>
    </row>
    <row r="340" spans="1:5">
      <c r="A340">
        <v>338</v>
      </c>
      <c r="B340">
        <v>7935.1929587317</v>
      </c>
      <c r="C340">
        <v>10599.6346175245</v>
      </c>
      <c r="D340">
        <v>131.45886696401</v>
      </c>
      <c r="E340">
        <v>131.45886696401</v>
      </c>
    </row>
    <row r="341" spans="1:5">
      <c r="A341">
        <v>339</v>
      </c>
      <c r="B341">
        <v>7935.1929587317</v>
      </c>
      <c r="C341">
        <v>10599.6346175245</v>
      </c>
      <c r="D341">
        <v>131.417918943179</v>
      </c>
      <c r="E341">
        <v>131.417918943179</v>
      </c>
    </row>
    <row r="342" spans="1:5">
      <c r="A342">
        <v>340</v>
      </c>
      <c r="B342">
        <v>7935.1929587317</v>
      </c>
      <c r="C342">
        <v>10599.6346175245</v>
      </c>
      <c r="D342">
        <v>131.427939044775</v>
      </c>
      <c r="E342">
        <v>131.427939044775</v>
      </c>
    </row>
    <row r="343" spans="1:5">
      <c r="A343">
        <v>341</v>
      </c>
      <c r="B343">
        <v>7935.1929587317</v>
      </c>
      <c r="C343">
        <v>10599.6346175245</v>
      </c>
      <c r="D343">
        <v>131.353967750961</v>
      </c>
      <c r="E343">
        <v>131.353967750961</v>
      </c>
    </row>
    <row r="344" spans="1:5">
      <c r="A344">
        <v>342</v>
      </c>
      <c r="B344">
        <v>7935.1929587317</v>
      </c>
      <c r="C344">
        <v>10599.6346175245</v>
      </c>
      <c r="D344">
        <v>131.39115264564</v>
      </c>
      <c r="E344">
        <v>131.39115264564</v>
      </c>
    </row>
    <row r="345" spans="1:5">
      <c r="A345">
        <v>343</v>
      </c>
      <c r="B345">
        <v>7935.1929587317</v>
      </c>
      <c r="C345">
        <v>10599.6346175245</v>
      </c>
      <c r="D345">
        <v>131.173183062996</v>
      </c>
      <c r="E345">
        <v>131.173183062996</v>
      </c>
    </row>
    <row r="346" spans="1:5">
      <c r="A346">
        <v>344</v>
      </c>
      <c r="B346">
        <v>7935.1929587317</v>
      </c>
      <c r="C346">
        <v>10599.6346175245</v>
      </c>
      <c r="D346">
        <v>131.476513186611</v>
      </c>
      <c r="E346">
        <v>131.476513186611</v>
      </c>
    </row>
    <row r="347" spans="1:5">
      <c r="A347">
        <v>345</v>
      </c>
      <c r="B347">
        <v>7935.1929587317</v>
      </c>
      <c r="C347">
        <v>10599.6346175245</v>
      </c>
      <c r="D347">
        <v>131.511201277861</v>
      </c>
      <c r="E347">
        <v>131.511201277861</v>
      </c>
    </row>
    <row r="348" spans="1:5">
      <c r="A348">
        <v>346</v>
      </c>
      <c r="B348">
        <v>7935.1929587317</v>
      </c>
      <c r="C348">
        <v>10599.6346175245</v>
      </c>
      <c r="D348">
        <v>131.438165841471</v>
      </c>
      <c r="E348">
        <v>131.438165841471</v>
      </c>
    </row>
    <row r="349" spans="1:5">
      <c r="A349">
        <v>347</v>
      </c>
      <c r="B349">
        <v>7935.1929587317</v>
      </c>
      <c r="C349">
        <v>10599.6346175245</v>
      </c>
      <c r="D349">
        <v>131.518746872503</v>
      </c>
      <c r="E349">
        <v>131.518746872503</v>
      </c>
    </row>
    <row r="350" spans="1:5">
      <c r="A350">
        <v>348</v>
      </c>
      <c r="B350">
        <v>7935.1929587317</v>
      </c>
      <c r="C350">
        <v>10599.6346175245</v>
      </c>
      <c r="D350">
        <v>131.384975643818</v>
      </c>
      <c r="E350">
        <v>131.384975643818</v>
      </c>
    </row>
    <row r="351" spans="1:5">
      <c r="A351">
        <v>349</v>
      </c>
      <c r="B351">
        <v>7935.1929587317</v>
      </c>
      <c r="C351">
        <v>10599.6346175245</v>
      </c>
      <c r="D351">
        <v>131.829936702933</v>
      </c>
      <c r="E351">
        <v>131.829936702933</v>
      </c>
    </row>
    <row r="352" spans="1:5">
      <c r="A352">
        <v>350</v>
      </c>
      <c r="B352">
        <v>7935.1929587317</v>
      </c>
      <c r="C352">
        <v>10599.6346175245</v>
      </c>
      <c r="D352">
        <v>131.286524798711</v>
      </c>
      <c r="E352">
        <v>131.286524798711</v>
      </c>
    </row>
    <row r="353" spans="1:5">
      <c r="A353">
        <v>351</v>
      </c>
      <c r="B353">
        <v>7935.1929587317</v>
      </c>
      <c r="C353">
        <v>10599.6346175245</v>
      </c>
      <c r="D353">
        <v>130.965007111601</v>
      </c>
      <c r="E353">
        <v>130.965007111601</v>
      </c>
    </row>
    <row r="354" spans="1:5">
      <c r="A354">
        <v>352</v>
      </c>
      <c r="B354">
        <v>7935.1929587317</v>
      </c>
      <c r="C354">
        <v>10599.6346175245</v>
      </c>
      <c r="D354">
        <v>131.256473586173</v>
      </c>
      <c r="E354">
        <v>131.256473586173</v>
      </c>
    </row>
    <row r="355" spans="1:5">
      <c r="A355">
        <v>353</v>
      </c>
      <c r="B355">
        <v>7935.1929587317</v>
      </c>
      <c r="C355">
        <v>10599.6346175245</v>
      </c>
      <c r="D355">
        <v>131.129938955785</v>
      </c>
      <c r="E355">
        <v>131.129938955785</v>
      </c>
    </row>
    <row r="356" spans="1:5">
      <c r="A356">
        <v>354</v>
      </c>
      <c r="B356">
        <v>7935.1929587317</v>
      </c>
      <c r="C356">
        <v>10599.6346175245</v>
      </c>
      <c r="D356">
        <v>131.245481420707</v>
      </c>
      <c r="E356">
        <v>131.245481420707</v>
      </c>
    </row>
    <row r="357" spans="1:5">
      <c r="A357">
        <v>355</v>
      </c>
      <c r="B357">
        <v>7935.1929587317</v>
      </c>
      <c r="C357">
        <v>10599.6346175245</v>
      </c>
      <c r="D357">
        <v>131.211499536381</v>
      </c>
      <c r="E357">
        <v>131.211499536381</v>
      </c>
    </row>
    <row r="358" spans="1:5">
      <c r="A358">
        <v>356</v>
      </c>
      <c r="B358">
        <v>7935.1929587317</v>
      </c>
      <c r="C358">
        <v>10599.6346175245</v>
      </c>
      <c r="D358">
        <v>131.275903421248</v>
      </c>
      <c r="E358">
        <v>131.275903421248</v>
      </c>
    </row>
    <row r="359" spans="1:5">
      <c r="A359">
        <v>357</v>
      </c>
      <c r="B359">
        <v>7935.1929587317</v>
      </c>
      <c r="C359">
        <v>10599.6346175245</v>
      </c>
      <c r="D359">
        <v>131.198737218831</v>
      </c>
      <c r="E359">
        <v>131.198737218831</v>
      </c>
    </row>
    <row r="360" spans="1:5">
      <c r="A360">
        <v>358</v>
      </c>
      <c r="B360">
        <v>7935.1929587317</v>
      </c>
      <c r="C360">
        <v>10599.6346175245</v>
      </c>
      <c r="D360">
        <v>131.459217335921</v>
      </c>
      <c r="E360">
        <v>131.459217335921</v>
      </c>
    </row>
    <row r="361" spans="1:5">
      <c r="A361">
        <v>359</v>
      </c>
      <c r="B361">
        <v>7935.1929587317</v>
      </c>
      <c r="C361">
        <v>10599.6346175245</v>
      </c>
      <c r="D361">
        <v>131.302853785576</v>
      </c>
      <c r="E361">
        <v>131.302853785576</v>
      </c>
    </row>
    <row r="362" spans="1:5">
      <c r="A362">
        <v>360</v>
      </c>
      <c r="B362">
        <v>7935.1929587317</v>
      </c>
      <c r="C362">
        <v>10599.6346175245</v>
      </c>
      <c r="D362">
        <v>131.322631227271</v>
      </c>
      <c r="E362">
        <v>131.322631227271</v>
      </c>
    </row>
    <row r="363" spans="1:5">
      <c r="A363">
        <v>361</v>
      </c>
      <c r="B363">
        <v>7935.1929587317</v>
      </c>
      <c r="C363">
        <v>10599.6346175245</v>
      </c>
      <c r="D363">
        <v>131.377049113928</v>
      </c>
      <c r="E363">
        <v>131.377049113928</v>
      </c>
    </row>
    <row r="364" spans="1:5">
      <c r="A364">
        <v>362</v>
      </c>
      <c r="B364">
        <v>7935.1929587317</v>
      </c>
      <c r="C364">
        <v>10599.6346175245</v>
      </c>
      <c r="D364">
        <v>131.248456081057</v>
      </c>
      <c r="E364">
        <v>131.248456081057</v>
      </c>
    </row>
    <row r="365" spans="1:5">
      <c r="A365">
        <v>363</v>
      </c>
      <c r="B365">
        <v>7935.1929587317</v>
      </c>
      <c r="C365">
        <v>10599.6346175245</v>
      </c>
      <c r="D365">
        <v>131.293094202728</v>
      </c>
      <c r="E365">
        <v>131.293094202728</v>
      </c>
    </row>
    <row r="366" spans="1:5">
      <c r="A366">
        <v>364</v>
      </c>
      <c r="B366">
        <v>7935.1929587317</v>
      </c>
      <c r="C366">
        <v>10599.6346175245</v>
      </c>
      <c r="D366">
        <v>131.243189134472</v>
      </c>
      <c r="E366">
        <v>131.243189134472</v>
      </c>
    </row>
    <row r="367" spans="1:5">
      <c r="A367">
        <v>365</v>
      </c>
      <c r="B367">
        <v>7935.1929587317</v>
      </c>
      <c r="C367">
        <v>10599.6346175245</v>
      </c>
      <c r="D367">
        <v>131.209471695942</v>
      </c>
      <c r="E367">
        <v>131.209471695942</v>
      </c>
    </row>
    <row r="368" spans="1:5">
      <c r="A368">
        <v>366</v>
      </c>
      <c r="B368">
        <v>7935.1929587317</v>
      </c>
      <c r="C368">
        <v>10599.6346175245</v>
      </c>
      <c r="D368">
        <v>131.266659491169</v>
      </c>
      <c r="E368">
        <v>131.266659491169</v>
      </c>
    </row>
    <row r="369" spans="1:5">
      <c r="A369">
        <v>367</v>
      </c>
      <c r="B369">
        <v>7935.1929587317</v>
      </c>
      <c r="C369">
        <v>10599.6346175245</v>
      </c>
      <c r="D369">
        <v>131.27335199269</v>
      </c>
      <c r="E369">
        <v>131.27335199269</v>
      </c>
    </row>
    <row r="370" spans="1:5">
      <c r="A370">
        <v>368</v>
      </c>
      <c r="B370">
        <v>7935.1929587317</v>
      </c>
      <c r="C370">
        <v>10599.6346175245</v>
      </c>
      <c r="D370">
        <v>131.247402265067</v>
      </c>
      <c r="E370">
        <v>131.247402265067</v>
      </c>
    </row>
    <row r="371" spans="1:5">
      <c r="A371">
        <v>369</v>
      </c>
      <c r="B371">
        <v>7935.1929587317</v>
      </c>
      <c r="C371">
        <v>10599.6346175245</v>
      </c>
      <c r="D371">
        <v>131.355193212035</v>
      </c>
      <c r="E371">
        <v>131.355193212035</v>
      </c>
    </row>
    <row r="372" spans="1:5">
      <c r="A372">
        <v>370</v>
      </c>
      <c r="B372">
        <v>7935.1929587317</v>
      </c>
      <c r="C372">
        <v>10599.6346175245</v>
      </c>
      <c r="D372">
        <v>131.339968845617</v>
      </c>
      <c r="E372">
        <v>131.339968845617</v>
      </c>
    </row>
    <row r="373" spans="1:5">
      <c r="A373">
        <v>371</v>
      </c>
      <c r="B373">
        <v>7935.1929587317</v>
      </c>
      <c r="C373">
        <v>10599.6346175245</v>
      </c>
      <c r="D373">
        <v>131.424778802441</v>
      </c>
      <c r="E373">
        <v>131.424778802441</v>
      </c>
    </row>
    <row r="374" spans="1:5">
      <c r="A374">
        <v>372</v>
      </c>
      <c r="B374">
        <v>7935.1929587317</v>
      </c>
      <c r="C374">
        <v>10599.6346175245</v>
      </c>
      <c r="D374">
        <v>131.278509111126</v>
      </c>
      <c r="E374">
        <v>131.278509111126</v>
      </c>
    </row>
    <row r="375" spans="1:5">
      <c r="A375">
        <v>373</v>
      </c>
      <c r="B375">
        <v>7935.1929587317</v>
      </c>
      <c r="C375">
        <v>10599.6346175245</v>
      </c>
      <c r="D375">
        <v>131.366751686405</v>
      </c>
      <c r="E375">
        <v>131.366751686405</v>
      </c>
    </row>
    <row r="376" spans="1:5">
      <c r="A376">
        <v>374</v>
      </c>
      <c r="B376">
        <v>7935.1929587317</v>
      </c>
      <c r="C376">
        <v>10599.6346175245</v>
      </c>
      <c r="D376">
        <v>131.379677501759</v>
      </c>
      <c r="E376">
        <v>131.379677501759</v>
      </c>
    </row>
    <row r="377" spans="1:5">
      <c r="A377">
        <v>375</v>
      </c>
      <c r="B377">
        <v>7935.1929587317</v>
      </c>
      <c r="C377">
        <v>10599.6346175245</v>
      </c>
      <c r="D377">
        <v>131.22869281232</v>
      </c>
      <c r="E377">
        <v>131.22869281232</v>
      </c>
    </row>
    <row r="378" spans="1:5">
      <c r="A378">
        <v>376</v>
      </c>
      <c r="B378">
        <v>7935.1929587317</v>
      </c>
      <c r="C378">
        <v>10599.6346175245</v>
      </c>
      <c r="D378">
        <v>131.164771718939</v>
      </c>
      <c r="E378">
        <v>131.164771718939</v>
      </c>
    </row>
    <row r="379" spans="1:5">
      <c r="A379">
        <v>377</v>
      </c>
      <c r="B379">
        <v>7935.1929587317</v>
      </c>
      <c r="C379">
        <v>10599.6346175245</v>
      </c>
      <c r="D379">
        <v>131.11291386042</v>
      </c>
      <c r="E379">
        <v>131.11291386042</v>
      </c>
    </row>
    <row r="380" spans="1:5">
      <c r="A380">
        <v>378</v>
      </c>
      <c r="B380">
        <v>7935.1929587317</v>
      </c>
      <c r="C380">
        <v>10599.6346175245</v>
      </c>
      <c r="D380">
        <v>131.186473605542</v>
      </c>
      <c r="E380">
        <v>131.186473605542</v>
      </c>
    </row>
    <row r="381" spans="1:5">
      <c r="A381">
        <v>379</v>
      </c>
      <c r="B381">
        <v>7935.1929587317</v>
      </c>
      <c r="C381">
        <v>10599.6346175245</v>
      </c>
      <c r="D381">
        <v>131.291420661986</v>
      </c>
      <c r="E381">
        <v>131.291420661986</v>
      </c>
    </row>
    <row r="382" spans="1:5">
      <c r="A382">
        <v>380</v>
      </c>
      <c r="B382">
        <v>7935.1929587317</v>
      </c>
      <c r="C382">
        <v>10599.6346175245</v>
      </c>
      <c r="D382">
        <v>131.3302898974</v>
      </c>
      <c r="E382">
        <v>131.3302898974</v>
      </c>
    </row>
    <row r="383" spans="1:5">
      <c r="A383">
        <v>381</v>
      </c>
      <c r="B383">
        <v>7935.1929587317</v>
      </c>
      <c r="C383">
        <v>10599.6346175245</v>
      </c>
      <c r="D383">
        <v>131.390187158283</v>
      </c>
      <c r="E383">
        <v>131.390187158283</v>
      </c>
    </row>
    <row r="384" spans="1:5">
      <c r="A384">
        <v>382</v>
      </c>
      <c r="B384">
        <v>7935.1929587317</v>
      </c>
      <c r="C384">
        <v>10599.6346175245</v>
      </c>
      <c r="D384">
        <v>131.311543662919</v>
      </c>
      <c r="E384">
        <v>131.311543662919</v>
      </c>
    </row>
    <row r="385" spans="1:5">
      <c r="A385">
        <v>383</v>
      </c>
      <c r="B385">
        <v>7935.1929587317</v>
      </c>
      <c r="C385">
        <v>10599.6346175245</v>
      </c>
      <c r="D385">
        <v>131.319758535402</v>
      </c>
      <c r="E385">
        <v>131.319758535402</v>
      </c>
    </row>
    <row r="386" spans="1:5">
      <c r="A386">
        <v>384</v>
      </c>
      <c r="B386">
        <v>7935.1929587317</v>
      </c>
      <c r="C386">
        <v>10599.6346175245</v>
      </c>
      <c r="D386">
        <v>131.327455428576</v>
      </c>
      <c r="E386">
        <v>131.327455428576</v>
      </c>
    </row>
    <row r="387" spans="1:5">
      <c r="A387">
        <v>385</v>
      </c>
      <c r="B387">
        <v>7935.1929587317</v>
      </c>
      <c r="C387">
        <v>10599.6346175245</v>
      </c>
      <c r="D387">
        <v>131.367071818333</v>
      </c>
      <c r="E387">
        <v>131.367071818333</v>
      </c>
    </row>
    <row r="388" spans="1:5">
      <c r="A388">
        <v>386</v>
      </c>
      <c r="B388">
        <v>7935.1929587317</v>
      </c>
      <c r="C388">
        <v>10599.6346175245</v>
      </c>
      <c r="D388">
        <v>131.383049434809</v>
      </c>
      <c r="E388">
        <v>131.383049434809</v>
      </c>
    </row>
    <row r="389" spans="1:5">
      <c r="A389">
        <v>387</v>
      </c>
      <c r="B389">
        <v>7935.1929587317</v>
      </c>
      <c r="C389">
        <v>10599.6346175245</v>
      </c>
      <c r="D389">
        <v>131.286761665316</v>
      </c>
      <c r="E389">
        <v>131.286761665316</v>
      </c>
    </row>
    <row r="390" spans="1:5">
      <c r="A390">
        <v>388</v>
      </c>
      <c r="B390">
        <v>7935.1929587317</v>
      </c>
      <c r="C390">
        <v>10599.6346175245</v>
      </c>
      <c r="D390">
        <v>131.394225977812</v>
      </c>
      <c r="E390">
        <v>131.394225977812</v>
      </c>
    </row>
    <row r="391" spans="1:5">
      <c r="A391">
        <v>389</v>
      </c>
      <c r="B391">
        <v>7935.1929587317</v>
      </c>
      <c r="C391">
        <v>10599.6346175245</v>
      </c>
      <c r="D391">
        <v>131.223014923311</v>
      </c>
      <c r="E391">
        <v>131.223014923311</v>
      </c>
    </row>
    <row r="392" spans="1:5">
      <c r="A392">
        <v>390</v>
      </c>
      <c r="B392">
        <v>7935.1929587317</v>
      </c>
      <c r="C392">
        <v>10599.6346175245</v>
      </c>
      <c r="D392">
        <v>131.230881366745</v>
      </c>
      <c r="E392">
        <v>131.230881366745</v>
      </c>
    </row>
    <row r="393" spans="1:5">
      <c r="A393">
        <v>391</v>
      </c>
      <c r="B393">
        <v>7935.1929587317</v>
      </c>
      <c r="C393">
        <v>10599.6346175245</v>
      </c>
      <c r="D393">
        <v>131.189679527225</v>
      </c>
      <c r="E393">
        <v>131.189679527225</v>
      </c>
    </row>
    <row r="394" spans="1:5">
      <c r="A394">
        <v>392</v>
      </c>
      <c r="B394">
        <v>7935.1929587317</v>
      </c>
      <c r="C394">
        <v>10599.6346175245</v>
      </c>
      <c r="D394">
        <v>131.28608419</v>
      </c>
      <c r="E394">
        <v>131.28608419</v>
      </c>
    </row>
    <row r="395" spans="1:5">
      <c r="A395">
        <v>393</v>
      </c>
      <c r="B395">
        <v>7935.1929587317</v>
      </c>
      <c r="C395">
        <v>10599.6346175245</v>
      </c>
      <c r="D395">
        <v>131.157499867374</v>
      </c>
      <c r="E395">
        <v>131.157499867374</v>
      </c>
    </row>
    <row r="396" spans="1:5">
      <c r="A396">
        <v>394</v>
      </c>
      <c r="B396">
        <v>7935.1929587317</v>
      </c>
      <c r="C396">
        <v>10599.6346175245</v>
      </c>
      <c r="D396">
        <v>131.091894990397</v>
      </c>
      <c r="E396">
        <v>131.091894990397</v>
      </c>
    </row>
    <row r="397" spans="1:5">
      <c r="A397">
        <v>395</v>
      </c>
      <c r="B397">
        <v>7935.1929587317</v>
      </c>
      <c r="C397">
        <v>10599.6346175245</v>
      </c>
      <c r="D397">
        <v>131.016751668799</v>
      </c>
      <c r="E397">
        <v>131.016751668799</v>
      </c>
    </row>
    <row r="398" spans="1:5">
      <c r="A398">
        <v>396</v>
      </c>
      <c r="B398">
        <v>7935.1929587317</v>
      </c>
      <c r="C398">
        <v>10599.6346175245</v>
      </c>
      <c r="D398">
        <v>131.172067184837</v>
      </c>
      <c r="E398">
        <v>131.172067184837</v>
      </c>
    </row>
    <row r="399" spans="1:5">
      <c r="A399">
        <v>397</v>
      </c>
      <c r="B399">
        <v>7935.1929587317</v>
      </c>
      <c r="C399">
        <v>10599.6346175245</v>
      </c>
      <c r="D399">
        <v>131.012530538926</v>
      </c>
      <c r="E399">
        <v>131.012530538926</v>
      </c>
    </row>
    <row r="400" spans="1:5">
      <c r="A400">
        <v>398</v>
      </c>
      <c r="B400">
        <v>7935.1929587317</v>
      </c>
      <c r="C400">
        <v>10599.6346175245</v>
      </c>
      <c r="D400">
        <v>131.136808543699</v>
      </c>
      <c r="E400">
        <v>131.136808543699</v>
      </c>
    </row>
    <row r="401" spans="1:5">
      <c r="A401">
        <v>399</v>
      </c>
      <c r="B401">
        <v>7935.1929587317</v>
      </c>
      <c r="C401">
        <v>10599.6346175245</v>
      </c>
      <c r="D401">
        <v>131.151654257933</v>
      </c>
      <c r="E401">
        <v>131.151654257933</v>
      </c>
    </row>
    <row r="402" spans="1:5">
      <c r="A402">
        <v>400</v>
      </c>
      <c r="B402">
        <v>7935.1929587317</v>
      </c>
      <c r="C402">
        <v>10599.6346175245</v>
      </c>
      <c r="D402">
        <v>131.174116656352</v>
      </c>
      <c r="E402">
        <v>131.174116656352</v>
      </c>
    </row>
    <row r="403" spans="1:5">
      <c r="A403">
        <v>401</v>
      </c>
      <c r="B403">
        <v>7935.1929587317</v>
      </c>
      <c r="C403">
        <v>10599.6346175245</v>
      </c>
      <c r="D403">
        <v>131.218394022209</v>
      </c>
      <c r="E403">
        <v>131.218394022209</v>
      </c>
    </row>
    <row r="404" spans="1:5">
      <c r="A404">
        <v>402</v>
      </c>
      <c r="B404">
        <v>7935.1929587317</v>
      </c>
      <c r="C404">
        <v>10599.6346175245</v>
      </c>
      <c r="D404">
        <v>131.13223143437</v>
      </c>
      <c r="E404">
        <v>131.13223143437</v>
      </c>
    </row>
    <row r="405" spans="1:5">
      <c r="A405">
        <v>403</v>
      </c>
      <c r="B405">
        <v>7935.1929587317</v>
      </c>
      <c r="C405">
        <v>10599.6346175245</v>
      </c>
      <c r="D405">
        <v>131.171716013043</v>
      </c>
      <c r="E405">
        <v>131.171716013043</v>
      </c>
    </row>
    <row r="406" spans="1:5">
      <c r="A406">
        <v>404</v>
      </c>
      <c r="B406">
        <v>7935.1929587317</v>
      </c>
      <c r="C406">
        <v>10599.6346175245</v>
      </c>
      <c r="D406">
        <v>131.145784307504</v>
      </c>
      <c r="E406">
        <v>131.145784307504</v>
      </c>
    </row>
    <row r="407" spans="1:5">
      <c r="A407">
        <v>405</v>
      </c>
      <c r="B407">
        <v>7935.1929587317</v>
      </c>
      <c r="C407">
        <v>10599.6346175245</v>
      </c>
      <c r="D407">
        <v>131.15723149507</v>
      </c>
      <c r="E407">
        <v>131.15723149507</v>
      </c>
    </row>
    <row r="408" spans="1:5">
      <c r="A408">
        <v>406</v>
      </c>
      <c r="B408">
        <v>7935.1929587317</v>
      </c>
      <c r="C408">
        <v>10599.6346175245</v>
      </c>
      <c r="D408">
        <v>131.208783423789</v>
      </c>
      <c r="E408">
        <v>131.208783423789</v>
      </c>
    </row>
    <row r="409" spans="1:5">
      <c r="A409">
        <v>407</v>
      </c>
      <c r="B409">
        <v>7935.1929587317</v>
      </c>
      <c r="C409">
        <v>10599.6346175245</v>
      </c>
      <c r="D409">
        <v>131.208805627474</v>
      </c>
      <c r="E409">
        <v>131.208805627474</v>
      </c>
    </row>
    <row r="410" spans="1:5">
      <c r="A410">
        <v>408</v>
      </c>
      <c r="B410">
        <v>7935.1929587317</v>
      </c>
      <c r="C410">
        <v>10599.6346175245</v>
      </c>
      <c r="D410">
        <v>131.229029880159</v>
      </c>
      <c r="E410">
        <v>131.229029880159</v>
      </c>
    </row>
    <row r="411" spans="1:5">
      <c r="A411">
        <v>409</v>
      </c>
      <c r="B411">
        <v>7935.1929587317</v>
      </c>
      <c r="C411">
        <v>10599.6346175245</v>
      </c>
      <c r="D411">
        <v>131.276519982663</v>
      </c>
      <c r="E411">
        <v>131.276519982663</v>
      </c>
    </row>
    <row r="412" spans="1:5">
      <c r="A412">
        <v>410</v>
      </c>
      <c r="B412">
        <v>7935.1929587317</v>
      </c>
      <c r="C412">
        <v>10599.6346175245</v>
      </c>
      <c r="D412">
        <v>131.235222917428</v>
      </c>
      <c r="E412">
        <v>131.235222917428</v>
      </c>
    </row>
    <row r="413" spans="1:5">
      <c r="A413">
        <v>411</v>
      </c>
      <c r="B413">
        <v>7935.1929587317</v>
      </c>
      <c r="C413">
        <v>10599.6346175245</v>
      </c>
      <c r="D413">
        <v>131.248282161437</v>
      </c>
      <c r="E413">
        <v>131.248282161437</v>
      </c>
    </row>
    <row r="414" spans="1:5">
      <c r="A414">
        <v>412</v>
      </c>
      <c r="B414">
        <v>7935.1929587317</v>
      </c>
      <c r="C414">
        <v>10599.6346175245</v>
      </c>
      <c r="D414">
        <v>131.24097210532</v>
      </c>
      <c r="E414">
        <v>131.24097210532</v>
      </c>
    </row>
    <row r="415" spans="1:5">
      <c r="A415">
        <v>413</v>
      </c>
      <c r="B415">
        <v>7935.1929587317</v>
      </c>
      <c r="C415">
        <v>10599.6346175245</v>
      </c>
      <c r="D415">
        <v>131.264207465812</v>
      </c>
      <c r="E415">
        <v>131.264207465812</v>
      </c>
    </row>
    <row r="416" spans="1:5">
      <c r="A416">
        <v>414</v>
      </c>
      <c r="B416">
        <v>7935.1929587317</v>
      </c>
      <c r="C416">
        <v>10599.6346175245</v>
      </c>
      <c r="D416">
        <v>131.217636459855</v>
      </c>
      <c r="E416">
        <v>131.217636459855</v>
      </c>
    </row>
    <row r="417" spans="1:5">
      <c r="A417">
        <v>415</v>
      </c>
      <c r="B417">
        <v>7935.1929587317</v>
      </c>
      <c r="C417">
        <v>10599.6346175245</v>
      </c>
      <c r="D417">
        <v>131.167293704567</v>
      </c>
      <c r="E417">
        <v>131.167293704567</v>
      </c>
    </row>
    <row r="418" spans="1:5">
      <c r="A418">
        <v>416</v>
      </c>
      <c r="B418">
        <v>7935.1929587317</v>
      </c>
      <c r="C418">
        <v>10599.6346175245</v>
      </c>
      <c r="D418">
        <v>131.183250293829</v>
      </c>
      <c r="E418">
        <v>131.183250293829</v>
      </c>
    </row>
    <row r="419" spans="1:5">
      <c r="A419">
        <v>417</v>
      </c>
      <c r="B419">
        <v>7935.1929587317</v>
      </c>
      <c r="C419">
        <v>10599.6346175245</v>
      </c>
      <c r="D419">
        <v>131.088945530272</v>
      </c>
      <c r="E419">
        <v>131.088945530272</v>
      </c>
    </row>
    <row r="420" spans="1:5">
      <c r="A420">
        <v>418</v>
      </c>
      <c r="B420">
        <v>7935.1929587317</v>
      </c>
      <c r="C420">
        <v>10599.6346175245</v>
      </c>
      <c r="D420">
        <v>131.179933946644</v>
      </c>
      <c r="E420">
        <v>131.179933946644</v>
      </c>
    </row>
    <row r="421" spans="1:5">
      <c r="A421">
        <v>419</v>
      </c>
      <c r="B421">
        <v>7935.1929587317</v>
      </c>
      <c r="C421">
        <v>10599.6346175245</v>
      </c>
      <c r="D421">
        <v>131.149510297643</v>
      </c>
      <c r="E421">
        <v>131.149510297643</v>
      </c>
    </row>
    <row r="422" spans="1:5">
      <c r="A422">
        <v>420</v>
      </c>
      <c r="B422">
        <v>7935.1929587317</v>
      </c>
      <c r="C422">
        <v>10599.6346175245</v>
      </c>
      <c r="D422">
        <v>131.149868281625</v>
      </c>
      <c r="E422">
        <v>131.149868281625</v>
      </c>
    </row>
    <row r="423" spans="1:5">
      <c r="A423">
        <v>421</v>
      </c>
      <c r="B423">
        <v>7935.1929587317</v>
      </c>
      <c r="C423">
        <v>10599.6346175245</v>
      </c>
      <c r="D423">
        <v>131.172784456783</v>
      </c>
      <c r="E423">
        <v>131.172784456783</v>
      </c>
    </row>
    <row r="424" spans="1:5">
      <c r="A424">
        <v>422</v>
      </c>
      <c r="B424">
        <v>7935.1929587317</v>
      </c>
      <c r="C424">
        <v>10599.6346175245</v>
      </c>
      <c r="D424">
        <v>131.183036202969</v>
      </c>
      <c r="E424">
        <v>131.183036202969</v>
      </c>
    </row>
    <row r="425" spans="1:5">
      <c r="A425">
        <v>423</v>
      </c>
      <c r="B425">
        <v>7935.1929587317</v>
      </c>
      <c r="C425">
        <v>10599.6346175245</v>
      </c>
      <c r="D425">
        <v>131.132965064804</v>
      </c>
      <c r="E425">
        <v>131.132965064804</v>
      </c>
    </row>
    <row r="426" spans="1:5">
      <c r="A426">
        <v>424</v>
      </c>
      <c r="B426">
        <v>7935.1929587317</v>
      </c>
      <c r="C426">
        <v>10599.6346175245</v>
      </c>
      <c r="D426">
        <v>131.155023119574</v>
      </c>
      <c r="E426">
        <v>131.155023119574</v>
      </c>
    </row>
    <row r="427" spans="1:5">
      <c r="A427">
        <v>425</v>
      </c>
      <c r="B427">
        <v>7935.1929587317</v>
      </c>
      <c r="C427">
        <v>10599.6346175245</v>
      </c>
      <c r="D427">
        <v>131.10667014229</v>
      </c>
      <c r="E427">
        <v>131.10667014229</v>
      </c>
    </row>
    <row r="428" spans="1:5">
      <c r="A428">
        <v>426</v>
      </c>
      <c r="B428">
        <v>7935.1929587317</v>
      </c>
      <c r="C428">
        <v>10599.6346175245</v>
      </c>
      <c r="D428">
        <v>131.116849298673</v>
      </c>
      <c r="E428">
        <v>131.116849298673</v>
      </c>
    </row>
    <row r="429" spans="1:5">
      <c r="A429">
        <v>427</v>
      </c>
      <c r="B429">
        <v>7935.1929587317</v>
      </c>
      <c r="C429">
        <v>10599.6346175245</v>
      </c>
      <c r="D429">
        <v>131.176694922421</v>
      </c>
      <c r="E429">
        <v>131.176694922421</v>
      </c>
    </row>
    <row r="430" spans="1:5">
      <c r="A430">
        <v>428</v>
      </c>
      <c r="B430">
        <v>7935.1929587317</v>
      </c>
      <c r="C430">
        <v>10599.6346175245</v>
      </c>
      <c r="D430">
        <v>131.113202212548</v>
      </c>
      <c r="E430">
        <v>131.113202212548</v>
      </c>
    </row>
    <row r="431" spans="1:5">
      <c r="A431">
        <v>429</v>
      </c>
      <c r="B431">
        <v>7935.1929587317</v>
      </c>
      <c r="C431">
        <v>10599.6346175245</v>
      </c>
      <c r="D431">
        <v>131.082567050679</v>
      </c>
      <c r="E431">
        <v>131.082567050679</v>
      </c>
    </row>
    <row r="432" spans="1:5">
      <c r="A432">
        <v>430</v>
      </c>
      <c r="B432">
        <v>7935.1929587317</v>
      </c>
      <c r="C432">
        <v>10599.6346175245</v>
      </c>
      <c r="D432">
        <v>131.086086799656</v>
      </c>
      <c r="E432">
        <v>131.086086799656</v>
      </c>
    </row>
    <row r="433" spans="1:5">
      <c r="A433">
        <v>431</v>
      </c>
      <c r="B433">
        <v>7935.1929587317</v>
      </c>
      <c r="C433">
        <v>10599.6346175245</v>
      </c>
      <c r="D433">
        <v>131.107565727934</v>
      </c>
      <c r="E433">
        <v>131.107565727934</v>
      </c>
    </row>
    <row r="434" spans="1:5">
      <c r="A434">
        <v>432</v>
      </c>
      <c r="B434">
        <v>7935.1929587317</v>
      </c>
      <c r="C434">
        <v>10599.6346175245</v>
      </c>
      <c r="D434">
        <v>131.074089615679</v>
      </c>
      <c r="E434">
        <v>131.074089615679</v>
      </c>
    </row>
    <row r="435" spans="1:5">
      <c r="A435">
        <v>433</v>
      </c>
      <c r="B435">
        <v>7935.1929587317</v>
      </c>
      <c r="C435">
        <v>10599.6346175245</v>
      </c>
      <c r="D435">
        <v>131.055927148851</v>
      </c>
      <c r="E435">
        <v>131.055927148851</v>
      </c>
    </row>
    <row r="436" spans="1:5">
      <c r="A436">
        <v>434</v>
      </c>
      <c r="B436">
        <v>7935.1929587317</v>
      </c>
      <c r="C436">
        <v>10599.6346175245</v>
      </c>
      <c r="D436">
        <v>131.072813083477</v>
      </c>
      <c r="E436">
        <v>131.072813083477</v>
      </c>
    </row>
    <row r="437" spans="1:5">
      <c r="A437">
        <v>435</v>
      </c>
      <c r="B437">
        <v>7935.1929587317</v>
      </c>
      <c r="C437">
        <v>10599.6346175245</v>
      </c>
      <c r="D437">
        <v>131.074323509247</v>
      </c>
      <c r="E437">
        <v>131.074323509247</v>
      </c>
    </row>
    <row r="438" spans="1:5">
      <c r="A438">
        <v>436</v>
      </c>
      <c r="B438">
        <v>7935.1929587317</v>
      </c>
      <c r="C438">
        <v>10599.6346175245</v>
      </c>
      <c r="D438">
        <v>131.029686273673</v>
      </c>
      <c r="E438">
        <v>131.029686273673</v>
      </c>
    </row>
    <row r="439" spans="1:5">
      <c r="A439">
        <v>437</v>
      </c>
      <c r="B439">
        <v>7935.1929587317</v>
      </c>
      <c r="C439">
        <v>10599.6346175245</v>
      </c>
      <c r="D439">
        <v>131.029601197054</v>
      </c>
      <c r="E439">
        <v>131.029601197054</v>
      </c>
    </row>
    <row r="440" spans="1:5">
      <c r="A440">
        <v>438</v>
      </c>
      <c r="B440">
        <v>7935.1929587317</v>
      </c>
      <c r="C440">
        <v>10599.6346175245</v>
      </c>
      <c r="D440">
        <v>131.02158804292</v>
      </c>
      <c r="E440">
        <v>131.02158804292</v>
      </c>
    </row>
    <row r="441" spans="1:5">
      <c r="A441">
        <v>439</v>
      </c>
      <c r="B441">
        <v>7935.1929587317</v>
      </c>
      <c r="C441">
        <v>10599.6346175245</v>
      </c>
      <c r="D441">
        <v>131.02132650867</v>
      </c>
      <c r="E441">
        <v>131.02132650867</v>
      </c>
    </row>
    <row r="442" spans="1:5">
      <c r="A442">
        <v>440</v>
      </c>
      <c r="B442">
        <v>7935.1929587317</v>
      </c>
      <c r="C442">
        <v>10599.6346175245</v>
      </c>
      <c r="D442">
        <v>131.051726064338</v>
      </c>
      <c r="E442">
        <v>131.051726064338</v>
      </c>
    </row>
    <row r="443" spans="1:5">
      <c r="A443">
        <v>441</v>
      </c>
      <c r="B443">
        <v>7935.1929587317</v>
      </c>
      <c r="C443">
        <v>10599.6346175245</v>
      </c>
      <c r="D443">
        <v>131.027056507545</v>
      </c>
      <c r="E443">
        <v>131.027056507545</v>
      </c>
    </row>
    <row r="444" spans="1:5">
      <c r="A444">
        <v>442</v>
      </c>
      <c r="B444">
        <v>7935.1929587317</v>
      </c>
      <c r="C444">
        <v>10599.6346175245</v>
      </c>
      <c r="D444">
        <v>131.043602058167</v>
      </c>
      <c r="E444">
        <v>131.043602058167</v>
      </c>
    </row>
    <row r="445" spans="1:5">
      <c r="A445">
        <v>443</v>
      </c>
      <c r="B445">
        <v>7935.1929587317</v>
      </c>
      <c r="C445">
        <v>10599.6346175245</v>
      </c>
      <c r="D445">
        <v>131.040427815498</v>
      </c>
      <c r="E445">
        <v>131.040427815498</v>
      </c>
    </row>
    <row r="446" spans="1:5">
      <c r="A446">
        <v>444</v>
      </c>
      <c r="B446">
        <v>7935.1929587317</v>
      </c>
      <c r="C446">
        <v>10599.6346175245</v>
      </c>
      <c r="D446">
        <v>131.029467787252</v>
      </c>
      <c r="E446">
        <v>131.029467787252</v>
      </c>
    </row>
    <row r="447" spans="1:5">
      <c r="A447">
        <v>445</v>
      </c>
      <c r="B447">
        <v>7935.1929587317</v>
      </c>
      <c r="C447">
        <v>10599.6346175245</v>
      </c>
      <c r="D447">
        <v>131.028753745636</v>
      </c>
      <c r="E447">
        <v>131.028753745636</v>
      </c>
    </row>
    <row r="448" spans="1:5">
      <c r="A448">
        <v>446</v>
      </c>
      <c r="B448">
        <v>7935.1929587317</v>
      </c>
      <c r="C448">
        <v>10599.6346175245</v>
      </c>
      <c r="D448">
        <v>131.010778836239</v>
      </c>
      <c r="E448">
        <v>131.010778836239</v>
      </c>
    </row>
    <row r="449" spans="1:5">
      <c r="A449">
        <v>447</v>
      </c>
      <c r="B449">
        <v>7935.1929587317</v>
      </c>
      <c r="C449">
        <v>10599.6346175245</v>
      </c>
      <c r="D449">
        <v>131.000299272589</v>
      </c>
      <c r="E449">
        <v>131.000299272589</v>
      </c>
    </row>
    <row r="450" spans="1:5">
      <c r="A450">
        <v>448</v>
      </c>
      <c r="B450">
        <v>7935.1929587317</v>
      </c>
      <c r="C450">
        <v>10599.6346175245</v>
      </c>
      <c r="D450">
        <v>131.01001500548</v>
      </c>
      <c r="E450">
        <v>131.01001500548</v>
      </c>
    </row>
    <row r="451" spans="1:5">
      <c r="A451">
        <v>449</v>
      </c>
      <c r="B451">
        <v>7935.1929587317</v>
      </c>
      <c r="C451">
        <v>10599.6346175245</v>
      </c>
      <c r="D451">
        <v>130.999824369552</v>
      </c>
      <c r="E451">
        <v>130.999824369552</v>
      </c>
    </row>
    <row r="452" spans="1:5">
      <c r="A452">
        <v>450</v>
      </c>
      <c r="B452">
        <v>7935.1929587317</v>
      </c>
      <c r="C452">
        <v>10599.6346175245</v>
      </c>
      <c r="D452">
        <v>131.012697222195</v>
      </c>
      <c r="E452">
        <v>131.012697222195</v>
      </c>
    </row>
    <row r="453" spans="1:5">
      <c r="A453">
        <v>451</v>
      </c>
      <c r="B453">
        <v>7935.1929587317</v>
      </c>
      <c r="C453">
        <v>10599.6346175245</v>
      </c>
      <c r="D453">
        <v>131.042447383249</v>
      </c>
      <c r="E453">
        <v>131.042447383249</v>
      </c>
    </row>
    <row r="454" spans="1:5">
      <c r="A454">
        <v>452</v>
      </c>
      <c r="B454">
        <v>7935.1929587317</v>
      </c>
      <c r="C454">
        <v>10599.6346175245</v>
      </c>
      <c r="D454">
        <v>131.024951564706</v>
      </c>
      <c r="E454">
        <v>131.024951564706</v>
      </c>
    </row>
    <row r="455" spans="1:5">
      <c r="A455">
        <v>453</v>
      </c>
      <c r="B455">
        <v>7935.1929587317</v>
      </c>
      <c r="C455">
        <v>10599.6346175245</v>
      </c>
      <c r="D455">
        <v>131.068725902358</v>
      </c>
      <c r="E455">
        <v>131.068725902358</v>
      </c>
    </row>
    <row r="456" spans="1:5">
      <c r="A456">
        <v>454</v>
      </c>
      <c r="B456">
        <v>7935.1929587317</v>
      </c>
      <c r="C456">
        <v>10599.6346175245</v>
      </c>
      <c r="D456">
        <v>131.032089217364</v>
      </c>
      <c r="E456">
        <v>131.032089217364</v>
      </c>
    </row>
    <row r="457" spans="1:5">
      <c r="A457">
        <v>455</v>
      </c>
      <c r="B457">
        <v>7935.1929587317</v>
      </c>
      <c r="C457">
        <v>10599.6346175245</v>
      </c>
      <c r="D457">
        <v>131.076346366824</v>
      </c>
      <c r="E457">
        <v>131.076346366824</v>
      </c>
    </row>
    <row r="458" spans="1:5">
      <c r="A458">
        <v>456</v>
      </c>
      <c r="B458">
        <v>7935.1929587317</v>
      </c>
      <c r="C458">
        <v>10599.6346175245</v>
      </c>
      <c r="D458">
        <v>131.076304062675</v>
      </c>
      <c r="E458">
        <v>131.076304062675</v>
      </c>
    </row>
    <row r="459" spans="1:5">
      <c r="A459">
        <v>457</v>
      </c>
      <c r="B459">
        <v>7935.1929587317</v>
      </c>
      <c r="C459">
        <v>10599.6346175245</v>
      </c>
      <c r="D459">
        <v>131.069218005102</v>
      </c>
      <c r="E459">
        <v>131.069218005102</v>
      </c>
    </row>
    <row r="460" spans="1:5">
      <c r="A460">
        <v>458</v>
      </c>
      <c r="B460">
        <v>7935.1929587317</v>
      </c>
      <c r="C460">
        <v>10599.6346175245</v>
      </c>
      <c r="D460">
        <v>131.085205719558</v>
      </c>
      <c r="E460">
        <v>131.085205719558</v>
      </c>
    </row>
    <row r="461" spans="1:5">
      <c r="A461">
        <v>459</v>
      </c>
      <c r="B461">
        <v>7935.1929587317</v>
      </c>
      <c r="C461">
        <v>10599.6346175245</v>
      </c>
      <c r="D461">
        <v>131.081938943296</v>
      </c>
      <c r="E461">
        <v>131.081938943296</v>
      </c>
    </row>
    <row r="462" spans="1:5">
      <c r="A462">
        <v>460</v>
      </c>
      <c r="B462">
        <v>7935.1929587317</v>
      </c>
      <c r="C462">
        <v>10599.6346175245</v>
      </c>
      <c r="D462">
        <v>131.06966475957</v>
      </c>
      <c r="E462">
        <v>131.06966475957</v>
      </c>
    </row>
    <row r="463" spans="1:5">
      <c r="A463">
        <v>461</v>
      </c>
      <c r="B463">
        <v>7935.1929587317</v>
      </c>
      <c r="C463">
        <v>10599.6346175245</v>
      </c>
      <c r="D463">
        <v>131.104425802262</v>
      </c>
      <c r="E463">
        <v>131.104425802262</v>
      </c>
    </row>
    <row r="464" spans="1:5">
      <c r="A464">
        <v>462</v>
      </c>
      <c r="B464">
        <v>7935.1929587317</v>
      </c>
      <c r="C464">
        <v>10599.6346175245</v>
      </c>
      <c r="D464">
        <v>131.080364045346</v>
      </c>
      <c r="E464">
        <v>131.080364045346</v>
      </c>
    </row>
    <row r="465" spans="1:5">
      <c r="A465">
        <v>463</v>
      </c>
      <c r="B465">
        <v>7935.1929587317</v>
      </c>
      <c r="C465">
        <v>10599.6346175245</v>
      </c>
      <c r="D465">
        <v>131.066029650807</v>
      </c>
      <c r="E465">
        <v>131.066029650807</v>
      </c>
    </row>
    <row r="466" spans="1:5">
      <c r="A466">
        <v>464</v>
      </c>
      <c r="B466">
        <v>7935.1929587317</v>
      </c>
      <c r="C466">
        <v>10599.6346175245</v>
      </c>
      <c r="D466">
        <v>131.095289911559</v>
      </c>
      <c r="E466">
        <v>131.095289911559</v>
      </c>
    </row>
    <row r="467" spans="1:5">
      <c r="A467">
        <v>465</v>
      </c>
      <c r="B467">
        <v>7935.1929587317</v>
      </c>
      <c r="C467">
        <v>10599.6346175245</v>
      </c>
      <c r="D467">
        <v>131.1191660056</v>
      </c>
      <c r="E467">
        <v>131.1191660056</v>
      </c>
    </row>
    <row r="468" spans="1:5">
      <c r="A468">
        <v>466</v>
      </c>
      <c r="B468">
        <v>7935.1929587317</v>
      </c>
      <c r="C468">
        <v>10599.6346175245</v>
      </c>
      <c r="D468">
        <v>131.104113944379</v>
      </c>
      <c r="E468">
        <v>131.104113944379</v>
      </c>
    </row>
    <row r="469" spans="1:5">
      <c r="A469">
        <v>467</v>
      </c>
      <c r="B469">
        <v>7935.1929587317</v>
      </c>
      <c r="C469">
        <v>10599.6346175245</v>
      </c>
      <c r="D469">
        <v>131.083928881876</v>
      </c>
      <c r="E469">
        <v>131.083928881876</v>
      </c>
    </row>
    <row r="470" spans="1:5">
      <c r="A470">
        <v>468</v>
      </c>
      <c r="B470">
        <v>7935.1929587317</v>
      </c>
      <c r="C470">
        <v>10599.6346175245</v>
      </c>
      <c r="D470">
        <v>131.092928853699</v>
      </c>
      <c r="E470">
        <v>131.092928853699</v>
      </c>
    </row>
    <row r="471" spans="1:5">
      <c r="A471">
        <v>469</v>
      </c>
      <c r="B471">
        <v>7935.1929587317</v>
      </c>
      <c r="C471">
        <v>10599.6346175245</v>
      </c>
      <c r="D471">
        <v>131.097553963727</v>
      </c>
      <c r="E471">
        <v>131.097553963727</v>
      </c>
    </row>
    <row r="472" spans="1:5">
      <c r="A472">
        <v>470</v>
      </c>
      <c r="B472">
        <v>7935.1929587317</v>
      </c>
      <c r="C472">
        <v>10599.6346175245</v>
      </c>
      <c r="D472">
        <v>131.086357059698</v>
      </c>
      <c r="E472">
        <v>131.086357059698</v>
      </c>
    </row>
    <row r="473" spans="1:5">
      <c r="A473">
        <v>471</v>
      </c>
      <c r="B473">
        <v>7935.1929587317</v>
      </c>
      <c r="C473">
        <v>10599.6346175245</v>
      </c>
      <c r="D473">
        <v>131.094970508257</v>
      </c>
      <c r="E473">
        <v>131.094970508257</v>
      </c>
    </row>
    <row r="474" spans="1:5">
      <c r="A474">
        <v>472</v>
      </c>
      <c r="B474">
        <v>7935.1929587317</v>
      </c>
      <c r="C474">
        <v>10599.6346175245</v>
      </c>
      <c r="D474">
        <v>131.095446297235</v>
      </c>
      <c r="E474">
        <v>131.095446297235</v>
      </c>
    </row>
    <row r="475" spans="1:5">
      <c r="A475">
        <v>473</v>
      </c>
      <c r="B475">
        <v>7935.1929587317</v>
      </c>
      <c r="C475">
        <v>10599.6346175245</v>
      </c>
      <c r="D475">
        <v>131.085203869425</v>
      </c>
      <c r="E475">
        <v>131.085203869425</v>
      </c>
    </row>
    <row r="476" spans="1:5">
      <c r="A476">
        <v>474</v>
      </c>
      <c r="B476">
        <v>7935.1929587317</v>
      </c>
      <c r="C476">
        <v>10599.6346175245</v>
      </c>
      <c r="D476">
        <v>131.072945697042</v>
      </c>
      <c r="E476">
        <v>131.072945697042</v>
      </c>
    </row>
    <row r="477" spans="1:5">
      <c r="A477">
        <v>475</v>
      </c>
      <c r="B477">
        <v>7935.1929587317</v>
      </c>
      <c r="C477">
        <v>10599.6346175245</v>
      </c>
      <c r="D477">
        <v>131.074825608213</v>
      </c>
      <c r="E477">
        <v>131.074825608213</v>
      </c>
    </row>
    <row r="478" spans="1:5">
      <c r="A478">
        <v>476</v>
      </c>
      <c r="B478">
        <v>7935.1929587317</v>
      </c>
      <c r="C478">
        <v>10599.6346175245</v>
      </c>
      <c r="D478">
        <v>131.087340984431</v>
      </c>
      <c r="E478">
        <v>131.087340984431</v>
      </c>
    </row>
    <row r="479" spans="1:5">
      <c r="A479">
        <v>477</v>
      </c>
      <c r="B479">
        <v>7935.1929587317</v>
      </c>
      <c r="C479">
        <v>10599.6346175245</v>
      </c>
      <c r="D479">
        <v>131.068538012706</v>
      </c>
      <c r="E479">
        <v>131.068538012706</v>
      </c>
    </row>
    <row r="480" spans="1:5">
      <c r="A480">
        <v>478</v>
      </c>
      <c r="B480">
        <v>7935.1929587317</v>
      </c>
      <c r="C480">
        <v>10599.6346175245</v>
      </c>
      <c r="D480">
        <v>131.071489221192</v>
      </c>
      <c r="E480">
        <v>131.071489221192</v>
      </c>
    </row>
    <row r="481" spans="1:5">
      <c r="A481">
        <v>479</v>
      </c>
      <c r="B481">
        <v>7935.1929587317</v>
      </c>
      <c r="C481">
        <v>10599.6346175245</v>
      </c>
      <c r="D481">
        <v>131.076216685623</v>
      </c>
      <c r="E481">
        <v>131.076216685623</v>
      </c>
    </row>
    <row r="482" spans="1:5">
      <c r="A482">
        <v>480</v>
      </c>
      <c r="B482">
        <v>7935.1929587317</v>
      </c>
      <c r="C482">
        <v>10599.6346175245</v>
      </c>
      <c r="D482">
        <v>131.06861060963</v>
      </c>
      <c r="E482">
        <v>131.06861060963</v>
      </c>
    </row>
    <row r="483" spans="1:5">
      <c r="A483">
        <v>481</v>
      </c>
      <c r="B483">
        <v>7935.1929587317</v>
      </c>
      <c r="C483">
        <v>10599.6346175245</v>
      </c>
      <c r="D483">
        <v>131.061697435353</v>
      </c>
      <c r="E483">
        <v>131.061697435353</v>
      </c>
    </row>
    <row r="484" spans="1:5">
      <c r="A484">
        <v>482</v>
      </c>
      <c r="B484">
        <v>7935.1929587317</v>
      </c>
      <c r="C484">
        <v>10599.6346175245</v>
      </c>
      <c r="D484">
        <v>131.058993102644</v>
      </c>
      <c r="E484">
        <v>131.058993102644</v>
      </c>
    </row>
    <row r="485" spans="1:5">
      <c r="A485">
        <v>483</v>
      </c>
      <c r="B485">
        <v>7935.1929587317</v>
      </c>
      <c r="C485">
        <v>10599.6346175245</v>
      </c>
      <c r="D485">
        <v>131.047691189934</v>
      </c>
      <c r="E485">
        <v>131.047691189934</v>
      </c>
    </row>
    <row r="486" spans="1:5">
      <c r="A486">
        <v>484</v>
      </c>
      <c r="B486">
        <v>7935.1929587317</v>
      </c>
      <c r="C486">
        <v>10599.6346175245</v>
      </c>
      <c r="D486">
        <v>131.055161258916</v>
      </c>
      <c r="E486">
        <v>131.055161258916</v>
      </c>
    </row>
    <row r="487" spans="1:5">
      <c r="A487">
        <v>485</v>
      </c>
      <c r="B487">
        <v>7935.1929587317</v>
      </c>
      <c r="C487">
        <v>10599.6346175245</v>
      </c>
      <c r="D487">
        <v>131.06010456018</v>
      </c>
      <c r="E487">
        <v>131.06010456018</v>
      </c>
    </row>
    <row r="488" spans="1:5">
      <c r="A488">
        <v>486</v>
      </c>
      <c r="B488">
        <v>7935.1929587317</v>
      </c>
      <c r="C488">
        <v>10599.6346175245</v>
      </c>
      <c r="D488">
        <v>131.067773112489</v>
      </c>
      <c r="E488">
        <v>131.067773112489</v>
      </c>
    </row>
    <row r="489" spans="1:5">
      <c r="A489">
        <v>487</v>
      </c>
      <c r="B489">
        <v>7935.1929587317</v>
      </c>
      <c r="C489">
        <v>10599.6346175245</v>
      </c>
      <c r="D489">
        <v>131.068600714146</v>
      </c>
      <c r="E489">
        <v>131.068600714146</v>
      </c>
    </row>
    <row r="490" spans="1:5">
      <c r="A490">
        <v>488</v>
      </c>
      <c r="B490">
        <v>7935.1929587317</v>
      </c>
      <c r="C490">
        <v>10599.6346175245</v>
      </c>
      <c r="D490">
        <v>131.053786986927</v>
      </c>
      <c r="E490">
        <v>131.053786986927</v>
      </c>
    </row>
    <row r="491" spans="1:5">
      <c r="A491">
        <v>489</v>
      </c>
      <c r="B491">
        <v>7935.1929587317</v>
      </c>
      <c r="C491">
        <v>10599.6346175245</v>
      </c>
      <c r="D491">
        <v>131.04826542937</v>
      </c>
      <c r="E491">
        <v>131.04826542937</v>
      </c>
    </row>
    <row r="492" spans="1:5">
      <c r="A492">
        <v>490</v>
      </c>
      <c r="B492">
        <v>7935.1929587317</v>
      </c>
      <c r="C492">
        <v>10599.6346175245</v>
      </c>
      <c r="D492">
        <v>131.049731184408</v>
      </c>
      <c r="E492">
        <v>131.049731184408</v>
      </c>
    </row>
    <row r="493" spans="1:5">
      <c r="A493">
        <v>491</v>
      </c>
      <c r="B493">
        <v>7935.1929587317</v>
      </c>
      <c r="C493">
        <v>10599.6346175245</v>
      </c>
      <c r="D493">
        <v>131.072450337968</v>
      </c>
      <c r="E493">
        <v>131.072450337968</v>
      </c>
    </row>
    <row r="494" spans="1:5">
      <c r="A494">
        <v>492</v>
      </c>
      <c r="B494">
        <v>7935.1929587317</v>
      </c>
      <c r="C494">
        <v>10599.6346175245</v>
      </c>
      <c r="D494">
        <v>131.078895593528</v>
      </c>
      <c r="E494">
        <v>131.078895593528</v>
      </c>
    </row>
    <row r="495" spans="1:5">
      <c r="A495">
        <v>493</v>
      </c>
      <c r="B495">
        <v>7935.1929587317</v>
      </c>
      <c r="C495">
        <v>10599.6346175245</v>
      </c>
      <c r="D495">
        <v>131.077457389441</v>
      </c>
      <c r="E495">
        <v>131.077457389441</v>
      </c>
    </row>
    <row r="496" spans="1:5">
      <c r="A496">
        <v>494</v>
      </c>
      <c r="B496">
        <v>7935.1929587317</v>
      </c>
      <c r="C496">
        <v>10599.6346175245</v>
      </c>
      <c r="D496">
        <v>131.072148480436</v>
      </c>
      <c r="E496">
        <v>131.072148480436</v>
      </c>
    </row>
    <row r="497" spans="1:5">
      <c r="A497">
        <v>495</v>
      </c>
      <c r="B497">
        <v>7935.1929587317</v>
      </c>
      <c r="C497">
        <v>10599.6346175245</v>
      </c>
      <c r="D497">
        <v>131.066724423493</v>
      </c>
      <c r="E497">
        <v>131.066724423493</v>
      </c>
    </row>
    <row r="498" spans="1:5">
      <c r="A498">
        <v>496</v>
      </c>
      <c r="B498">
        <v>7935.1929587317</v>
      </c>
      <c r="C498">
        <v>10599.6346175245</v>
      </c>
      <c r="D498">
        <v>131.065525060081</v>
      </c>
      <c r="E498">
        <v>131.065525060081</v>
      </c>
    </row>
    <row r="499" spans="1:5">
      <c r="A499">
        <v>497</v>
      </c>
      <c r="B499">
        <v>7935.1929587317</v>
      </c>
      <c r="C499">
        <v>10599.6346175245</v>
      </c>
      <c r="D499">
        <v>131.071531737344</v>
      </c>
      <c r="E499">
        <v>131.071531737344</v>
      </c>
    </row>
    <row r="500" spans="1:5">
      <c r="A500">
        <v>498</v>
      </c>
      <c r="B500">
        <v>7935.1929587317</v>
      </c>
      <c r="C500">
        <v>10599.6346175245</v>
      </c>
      <c r="D500">
        <v>131.070372818602</v>
      </c>
      <c r="E500">
        <v>131.070372818602</v>
      </c>
    </row>
    <row r="501" spans="1:5">
      <c r="A501">
        <v>499</v>
      </c>
      <c r="B501">
        <v>7935.1929587317</v>
      </c>
      <c r="C501">
        <v>10599.6346175245</v>
      </c>
      <c r="D501">
        <v>131.06418029345</v>
      </c>
      <c r="E501">
        <v>131.06418029345</v>
      </c>
    </row>
    <row r="502" spans="1:5">
      <c r="A502">
        <v>500</v>
      </c>
      <c r="B502">
        <v>7935.1929587317</v>
      </c>
      <c r="C502">
        <v>10599.6346175245</v>
      </c>
      <c r="D502">
        <v>131.064803465234</v>
      </c>
      <c r="E502">
        <v>131.064803465234</v>
      </c>
    </row>
    <row r="503" spans="1:5">
      <c r="A503">
        <v>501</v>
      </c>
      <c r="B503">
        <v>7935.1929587317</v>
      </c>
      <c r="C503">
        <v>10599.6346175245</v>
      </c>
      <c r="D503">
        <v>131.063119961225</v>
      </c>
      <c r="E503">
        <v>131.063119961225</v>
      </c>
    </row>
    <row r="504" spans="1:5">
      <c r="A504">
        <v>502</v>
      </c>
      <c r="B504">
        <v>7935.1929587317</v>
      </c>
      <c r="C504">
        <v>10599.6346175245</v>
      </c>
      <c r="D504">
        <v>131.070383271082</v>
      </c>
      <c r="E504">
        <v>131.070383271082</v>
      </c>
    </row>
    <row r="505" spans="1:5">
      <c r="A505">
        <v>503</v>
      </c>
      <c r="B505">
        <v>7935.1929587317</v>
      </c>
      <c r="C505">
        <v>10599.6346175245</v>
      </c>
      <c r="D505">
        <v>131.072324382351</v>
      </c>
      <c r="E505">
        <v>131.072324382351</v>
      </c>
    </row>
    <row r="506" spans="1:5">
      <c r="A506">
        <v>504</v>
      </c>
      <c r="B506">
        <v>7935.1929587317</v>
      </c>
      <c r="C506">
        <v>10599.6346175245</v>
      </c>
      <c r="D506">
        <v>131.064182395767</v>
      </c>
      <c r="E506">
        <v>131.064182395767</v>
      </c>
    </row>
    <row r="507" spans="1:5">
      <c r="A507">
        <v>505</v>
      </c>
      <c r="B507">
        <v>7935.1929587317</v>
      </c>
      <c r="C507">
        <v>10599.6346175245</v>
      </c>
      <c r="D507">
        <v>131.076277160179</v>
      </c>
      <c r="E507">
        <v>131.076277160179</v>
      </c>
    </row>
    <row r="508" spans="1:5">
      <c r="A508">
        <v>506</v>
      </c>
      <c r="B508">
        <v>7935.1929587317</v>
      </c>
      <c r="C508">
        <v>10599.6346175245</v>
      </c>
      <c r="D508">
        <v>131.07501025919</v>
      </c>
      <c r="E508">
        <v>131.07501025919</v>
      </c>
    </row>
    <row r="509" spans="1:5">
      <c r="A509">
        <v>507</v>
      </c>
      <c r="B509">
        <v>7935.1929587317</v>
      </c>
      <c r="C509">
        <v>10599.6346175245</v>
      </c>
      <c r="D509">
        <v>131.069400132945</v>
      </c>
      <c r="E509">
        <v>131.069400132945</v>
      </c>
    </row>
    <row r="510" spans="1:5">
      <c r="A510">
        <v>508</v>
      </c>
      <c r="B510">
        <v>7935.1929587317</v>
      </c>
      <c r="C510">
        <v>10599.6346175245</v>
      </c>
      <c r="D510">
        <v>131.060317313962</v>
      </c>
      <c r="E510">
        <v>131.060317313962</v>
      </c>
    </row>
    <row r="511" spans="1:5">
      <c r="A511">
        <v>509</v>
      </c>
      <c r="B511">
        <v>7935.1929587317</v>
      </c>
      <c r="C511">
        <v>10599.6346175245</v>
      </c>
      <c r="D511">
        <v>131.059201093871</v>
      </c>
      <c r="E511">
        <v>131.059201093871</v>
      </c>
    </row>
    <row r="512" spans="1:5">
      <c r="A512">
        <v>510</v>
      </c>
      <c r="B512">
        <v>7935.1929587317</v>
      </c>
      <c r="C512">
        <v>10599.6346175245</v>
      </c>
      <c r="D512">
        <v>131.056899586155</v>
      </c>
      <c r="E512">
        <v>131.056899586155</v>
      </c>
    </row>
    <row r="513" spans="1:5">
      <c r="A513">
        <v>511</v>
      </c>
      <c r="B513">
        <v>7935.1929587317</v>
      </c>
      <c r="C513">
        <v>10599.6346175245</v>
      </c>
      <c r="D513">
        <v>131.054177569929</v>
      </c>
      <c r="E513">
        <v>131.054177569929</v>
      </c>
    </row>
    <row r="514" spans="1:5">
      <c r="A514">
        <v>512</v>
      </c>
      <c r="B514">
        <v>7935.1929587317</v>
      </c>
      <c r="C514">
        <v>10599.6346175245</v>
      </c>
      <c r="D514">
        <v>131.057482941922</v>
      </c>
      <c r="E514">
        <v>131.057482941922</v>
      </c>
    </row>
    <row r="515" spans="1:5">
      <c r="A515">
        <v>513</v>
      </c>
      <c r="B515">
        <v>7935.1929587317</v>
      </c>
      <c r="C515">
        <v>10599.6346175245</v>
      </c>
      <c r="D515">
        <v>131.055609413243</v>
      </c>
      <c r="E515">
        <v>131.055609413243</v>
      </c>
    </row>
    <row r="516" spans="1:5">
      <c r="A516">
        <v>514</v>
      </c>
      <c r="B516">
        <v>7935.1929587317</v>
      </c>
      <c r="C516">
        <v>10599.6346175245</v>
      </c>
      <c r="D516">
        <v>131.05649307821</v>
      </c>
      <c r="E516">
        <v>131.05649307821</v>
      </c>
    </row>
    <row r="517" spans="1:5">
      <c r="A517">
        <v>515</v>
      </c>
      <c r="B517">
        <v>7935.1929587317</v>
      </c>
      <c r="C517">
        <v>10599.6346175245</v>
      </c>
      <c r="D517">
        <v>131.058069999617</v>
      </c>
      <c r="E517">
        <v>131.058069999617</v>
      </c>
    </row>
    <row r="518" spans="1:5">
      <c r="A518">
        <v>516</v>
      </c>
      <c r="B518">
        <v>7935.1929587317</v>
      </c>
      <c r="C518">
        <v>10599.6346175245</v>
      </c>
      <c r="D518">
        <v>131.05486639455</v>
      </c>
      <c r="E518">
        <v>131.05486639455</v>
      </c>
    </row>
    <row r="519" spans="1:5">
      <c r="A519">
        <v>517</v>
      </c>
      <c r="B519">
        <v>7935.1929587317</v>
      </c>
      <c r="C519">
        <v>10599.6346175245</v>
      </c>
      <c r="D519">
        <v>131.047681408798</v>
      </c>
      <c r="E519">
        <v>131.047681408798</v>
      </c>
    </row>
    <row r="520" spans="1:5">
      <c r="A520">
        <v>518</v>
      </c>
      <c r="B520">
        <v>7935.1929587317</v>
      </c>
      <c r="C520">
        <v>10599.6346175245</v>
      </c>
      <c r="D520">
        <v>131.050942046203</v>
      </c>
      <c r="E520">
        <v>131.050942046203</v>
      </c>
    </row>
    <row r="521" spans="1:5">
      <c r="A521">
        <v>519</v>
      </c>
      <c r="B521">
        <v>7935.1929587317</v>
      </c>
      <c r="C521">
        <v>10599.6346175245</v>
      </c>
      <c r="D521">
        <v>131.043859755107</v>
      </c>
      <c r="E521">
        <v>131.043859755107</v>
      </c>
    </row>
    <row r="522" spans="1:5">
      <c r="A522">
        <v>520</v>
      </c>
      <c r="B522">
        <v>7935.1929587317</v>
      </c>
      <c r="C522">
        <v>10599.6346175245</v>
      </c>
      <c r="D522">
        <v>131.047975102692</v>
      </c>
      <c r="E522">
        <v>131.047975102692</v>
      </c>
    </row>
    <row r="523" spans="1:5">
      <c r="A523">
        <v>521</v>
      </c>
      <c r="B523">
        <v>7935.1929587317</v>
      </c>
      <c r="C523">
        <v>10599.6346175245</v>
      </c>
      <c r="D523">
        <v>131.040551674466</v>
      </c>
      <c r="E523">
        <v>131.040551674466</v>
      </c>
    </row>
    <row r="524" spans="1:5">
      <c r="A524">
        <v>522</v>
      </c>
      <c r="B524">
        <v>7935.1929587317</v>
      </c>
      <c r="C524">
        <v>10599.6346175245</v>
      </c>
      <c r="D524">
        <v>131.035795781911</v>
      </c>
      <c r="E524">
        <v>131.035795781911</v>
      </c>
    </row>
    <row r="525" spans="1:5">
      <c r="A525">
        <v>523</v>
      </c>
      <c r="B525">
        <v>7935.1929587317</v>
      </c>
      <c r="C525">
        <v>10599.6346175245</v>
      </c>
      <c r="D525">
        <v>131.044348821898</v>
      </c>
      <c r="E525">
        <v>131.044348821898</v>
      </c>
    </row>
    <row r="526" spans="1:5">
      <c r="A526">
        <v>524</v>
      </c>
      <c r="B526">
        <v>7935.1929587317</v>
      </c>
      <c r="C526">
        <v>10599.6346175245</v>
      </c>
      <c r="D526">
        <v>131.042452866485</v>
      </c>
      <c r="E526">
        <v>131.042452866485</v>
      </c>
    </row>
    <row r="527" spans="1:5">
      <c r="A527">
        <v>525</v>
      </c>
      <c r="B527">
        <v>7935.1929587317</v>
      </c>
      <c r="C527">
        <v>10599.6346175245</v>
      </c>
      <c r="D527">
        <v>131.050929827933</v>
      </c>
      <c r="E527">
        <v>131.050929827933</v>
      </c>
    </row>
    <row r="528" spans="1:5">
      <c r="A528">
        <v>526</v>
      </c>
      <c r="B528">
        <v>7935.1929587317</v>
      </c>
      <c r="C528">
        <v>10599.6346175245</v>
      </c>
      <c r="D528">
        <v>131.045054564873</v>
      </c>
      <c r="E528">
        <v>131.045054564873</v>
      </c>
    </row>
    <row r="529" spans="1:5">
      <c r="A529">
        <v>527</v>
      </c>
      <c r="B529">
        <v>7935.1929587317</v>
      </c>
      <c r="C529">
        <v>10599.6346175245</v>
      </c>
      <c r="D529">
        <v>131.041815095542</v>
      </c>
      <c r="E529">
        <v>131.041815095542</v>
      </c>
    </row>
    <row r="530" spans="1:5">
      <c r="A530">
        <v>528</v>
      </c>
      <c r="B530">
        <v>7935.1929587317</v>
      </c>
      <c r="C530">
        <v>10599.6346175245</v>
      </c>
      <c r="D530">
        <v>131.043229004609</v>
      </c>
      <c r="E530">
        <v>131.043229004609</v>
      </c>
    </row>
    <row r="531" spans="1:5">
      <c r="A531">
        <v>529</v>
      </c>
      <c r="B531">
        <v>7935.1929587317</v>
      </c>
      <c r="C531">
        <v>10599.6346175245</v>
      </c>
      <c r="D531">
        <v>131.044778824677</v>
      </c>
      <c r="E531">
        <v>131.044778824677</v>
      </c>
    </row>
    <row r="532" spans="1:5">
      <c r="A532">
        <v>530</v>
      </c>
      <c r="B532">
        <v>7935.1929587317</v>
      </c>
      <c r="C532">
        <v>10599.6346175245</v>
      </c>
      <c r="D532">
        <v>131.042725902511</v>
      </c>
      <c r="E532">
        <v>131.042725902511</v>
      </c>
    </row>
    <row r="533" spans="1:5">
      <c r="A533">
        <v>531</v>
      </c>
      <c r="B533">
        <v>7935.1929587317</v>
      </c>
      <c r="C533">
        <v>10599.6346175245</v>
      </c>
      <c r="D533">
        <v>131.038252107619</v>
      </c>
      <c r="E533">
        <v>131.038252107619</v>
      </c>
    </row>
    <row r="534" spans="1:5">
      <c r="A534">
        <v>532</v>
      </c>
      <c r="B534">
        <v>7935.1929587317</v>
      </c>
      <c r="C534">
        <v>10599.6346175245</v>
      </c>
      <c r="D534">
        <v>131.046915919097</v>
      </c>
      <c r="E534">
        <v>131.046915919097</v>
      </c>
    </row>
    <row r="535" spans="1:5">
      <c r="A535">
        <v>533</v>
      </c>
      <c r="B535">
        <v>7935.1929587317</v>
      </c>
      <c r="C535">
        <v>10599.6346175245</v>
      </c>
      <c r="D535">
        <v>131.044703192375</v>
      </c>
      <c r="E535">
        <v>131.044703192375</v>
      </c>
    </row>
    <row r="536" spans="1:5">
      <c r="A536">
        <v>534</v>
      </c>
      <c r="B536">
        <v>7935.1929587317</v>
      </c>
      <c r="C536">
        <v>10599.6346175245</v>
      </c>
      <c r="D536">
        <v>131.047442708268</v>
      </c>
      <c r="E536">
        <v>131.047442708268</v>
      </c>
    </row>
    <row r="537" spans="1:5">
      <c r="A537">
        <v>535</v>
      </c>
      <c r="B537">
        <v>7935.1929587317</v>
      </c>
      <c r="C537">
        <v>10599.6346175245</v>
      </c>
      <c r="D537">
        <v>131.044939742201</v>
      </c>
      <c r="E537">
        <v>131.044939742201</v>
      </c>
    </row>
    <row r="538" spans="1:5">
      <c r="A538">
        <v>536</v>
      </c>
      <c r="B538">
        <v>7935.1929587317</v>
      </c>
      <c r="C538">
        <v>10599.6346175245</v>
      </c>
      <c r="D538">
        <v>131.04914370254</v>
      </c>
      <c r="E538">
        <v>131.04914370254</v>
      </c>
    </row>
    <row r="539" spans="1:5">
      <c r="A539">
        <v>537</v>
      </c>
      <c r="B539">
        <v>7935.1929587317</v>
      </c>
      <c r="C539">
        <v>10599.6346175245</v>
      </c>
      <c r="D539">
        <v>131.045235388628</v>
      </c>
      <c r="E539">
        <v>131.045235388628</v>
      </c>
    </row>
    <row r="540" spans="1:5">
      <c r="A540">
        <v>538</v>
      </c>
      <c r="B540">
        <v>7935.1929587317</v>
      </c>
      <c r="C540">
        <v>10599.6346175245</v>
      </c>
      <c r="D540">
        <v>131.049309465424</v>
      </c>
      <c r="E540">
        <v>131.049309465424</v>
      </c>
    </row>
    <row r="541" spans="1:5">
      <c r="A541">
        <v>539</v>
      </c>
      <c r="B541">
        <v>7935.1929587317</v>
      </c>
      <c r="C541">
        <v>10599.6346175245</v>
      </c>
      <c r="D541">
        <v>131.042549831489</v>
      </c>
      <c r="E541">
        <v>131.042549831489</v>
      </c>
    </row>
    <row r="542" spans="1:5">
      <c r="A542">
        <v>540</v>
      </c>
      <c r="B542">
        <v>7935.1929587317</v>
      </c>
      <c r="C542">
        <v>10599.6346175245</v>
      </c>
      <c r="D542">
        <v>131.047300984898</v>
      </c>
      <c r="E542">
        <v>131.047300984898</v>
      </c>
    </row>
    <row r="543" spans="1:5">
      <c r="A543">
        <v>541</v>
      </c>
      <c r="B543">
        <v>7935.1929587317</v>
      </c>
      <c r="C543">
        <v>10599.6346175245</v>
      </c>
      <c r="D543">
        <v>131.044538104597</v>
      </c>
      <c r="E543">
        <v>131.044538104597</v>
      </c>
    </row>
    <row r="544" spans="1:5">
      <c r="A544">
        <v>542</v>
      </c>
      <c r="B544">
        <v>7935.1929587317</v>
      </c>
      <c r="C544">
        <v>10599.6346175245</v>
      </c>
      <c r="D544">
        <v>131.044577529178</v>
      </c>
      <c r="E544">
        <v>131.044577529178</v>
      </c>
    </row>
    <row r="545" spans="1:5">
      <c r="A545">
        <v>543</v>
      </c>
      <c r="B545">
        <v>7935.1929587317</v>
      </c>
      <c r="C545">
        <v>10599.6346175245</v>
      </c>
      <c r="D545">
        <v>131.044235792923</v>
      </c>
      <c r="E545">
        <v>131.044235792923</v>
      </c>
    </row>
    <row r="546" spans="1:5">
      <c r="A546">
        <v>544</v>
      </c>
      <c r="B546">
        <v>7935.1929587317</v>
      </c>
      <c r="C546">
        <v>10599.6346175245</v>
      </c>
      <c r="D546">
        <v>131.045654600171</v>
      </c>
      <c r="E546">
        <v>131.045654600171</v>
      </c>
    </row>
    <row r="547" spans="1:5">
      <c r="A547">
        <v>545</v>
      </c>
      <c r="B547">
        <v>7935.1929587317</v>
      </c>
      <c r="C547">
        <v>10599.6346175245</v>
      </c>
      <c r="D547">
        <v>131.046151831429</v>
      </c>
      <c r="E547">
        <v>131.046151831429</v>
      </c>
    </row>
    <row r="548" spans="1:5">
      <c r="A548">
        <v>546</v>
      </c>
      <c r="B548">
        <v>7935.1929587317</v>
      </c>
      <c r="C548">
        <v>10599.6346175245</v>
      </c>
      <c r="D548">
        <v>131.043664140378</v>
      </c>
      <c r="E548">
        <v>131.043664140378</v>
      </c>
    </row>
    <row r="549" spans="1:5">
      <c r="A549">
        <v>547</v>
      </c>
      <c r="B549">
        <v>7935.1929587317</v>
      </c>
      <c r="C549">
        <v>10599.6346175245</v>
      </c>
      <c r="D549">
        <v>131.043866612311</v>
      </c>
      <c r="E549">
        <v>131.043866612311</v>
      </c>
    </row>
    <row r="550" spans="1:5">
      <c r="A550">
        <v>548</v>
      </c>
      <c r="B550">
        <v>7935.1929587317</v>
      </c>
      <c r="C550">
        <v>10599.6346175245</v>
      </c>
      <c r="D550">
        <v>131.041275963325</v>
      </c>
      <c r="E550">
        <v>131.041275963325</v>
      </c>
    </row>
    <row r="551" spans="1:5">
      <c r="A551">
        <v>549</v>
      </c>
      <c r="B551">
        <v>7935.1929587317</v>
      </c>
      <c r="C551">
        <v>10599.6346175245</v>
      </c>
      <c r="D551">
        <v>131.042624390367</v>
      </c>
      <c r="E551">
        <v>131.042624390367</v>
      </c>
    </row>
    <row r="552" spans="1:5">
      <c r="A552">
        <v>550</v>
      </c>
      <c r="B552">
        <v>7935.1929587317</v>
      </c>
      <c r="C552">
        <v>10599.6346175245</v>
      </c>
      <c r="D552">
        <v>131.041547022647</v>
      </c>
      <c r="E552">
        <v>131.041547022647</v>
      </c>
    </row>
    <row r="553" spans="1:5">
      <c r="A553">
        <v>551</v>
      </c>
      <c r="B553">
        <v>7935.1929587317</v>
      </c>
      <c r="C553">
        <v>10599.6346175245</v>
      </c>
      <c r="D553">
        <v>131.041645816921</v>
      </c>
      <c r="E553">
        <v>131.041645816921</v>
      </c>
    </row>
    <row r="554" spans="1:5">
      <c r="A554">
        <v>552</v>
      </c>
      <c r="B554">
        <v>7935.1929587317</v>
      </c>
      <c r="C554">
        <v>10599.6346175245</v>
      </c>
      <c r="D554">
        <v>131.040660457998</v>
      </c>
      <c r="E554">
        <v>131.040660457998</v>
      </c>
    </row>
    <row r="555" spans="1:5">
      <c r="A555">
        <v>553</v>
      </c>
      <c r="B555">
        <v>7935.1929587317</v>
      </c>
      <c r="C555">
        <v>10599.6346175245</v>
      </c>
      <c r="D555">
        <v>131.042333738882</v>
      </c>
      <c r="E555">
        <v>131.042333738882</v>
      </c>
    </row>
    <row r="556" spans="1:5">
      <c r="A556">
        <v>554</v>
      </c>
      <c r="B556">
        <v>7935.1929587317</v>
      </c>
      <c r="C556">
        <v>10599.6346175245</v>
      </c>
      <c r="D556">
        <v>131.041776462322</v>
      </c>
      <c r="E556">
        <v>131.041776462322</v>
      </c>
    </row>
    <row r="557" spans="1:5">
      <c r="A557">
        <v>555</v>
      </c>
      <c r="B557">
        <v>7935.1929587317</v>
      </c>
      <c r="C557">
        <v>10599.6346175245</v>
      </c>
      <c r="D557">
        <v>131.040758210667</v>
      </c>
      <c r="E557">
        <v>131.040758210667</v>
      </c>
    </row>
    <row r="558" spans="1:5">
      <c r="A558">
        <v>556</v>
      </c>
      <c r="B558">
        <v>7935.1929587317</v>
      </c>
      <c r="C558">
        <v>10599.6346175245</v>
      </c>
      <c r="D558">
        <v>131.041637539572</v>
      </c>
      <c r="E558">
        <v>131.041637539572</v>
      </c>
    </row>
    <row r="559" spans="1:5">
      <c r="A559">
        <v>557</v>
      </c>
      <c r="B559">
        <v>7935.1929587317</v>
      </c>
      <c r="C559">
        <v>10599.6346175245</v>
      </c>
      <c r="D559">
        <v>131.040370831434</v>
      </c>
      <c r="E559">
        <v>131.040370831434</v>
      </c>
    </row>
    <row r="560" spans="1:5">
      <c r="A560">
        <v>558</v>
      </c>
      <c r="B560">
        <v>7935.1929587317</v>
      </c>
      <c r="C560">
        <v>10599.6346175245</v>
      </c>
      <c r="D560">
        <v>131.040419270596</v>
      </c>
      <c r="E560">
        <v>131.040419270596</v>
      </c>
    </row>
    <row r="561" spans="1:5">
      <c r="A561">
        <v>559</v>
      </c>
      <c r="B561">
        <v>7935.1929587317</v>
      </c>
      <c r="C561">
        <v>10599.6346175245</v>
      </c>
      <c r="D561">
        <v>131.040336846212</v>
      </c>
      <c r="E561">
        <v>131.040336846212</v>
      </c>
    </row>
    <row r="562" spans="1:5">
      <c r="A562">
        <v>560</v>
      </c>
      <c r="B562">
        <v>7935.1929587317</v>
      </c>
      <c r="C562">
        <v>10599.6346175245</v>
      </c>
      <c r="D562">
        <v>131.040233528623</v>
      </c>
      <c r="E562">
        <v>131.040233528623</v>
      </c>
    </row>
    <row r="563" spans="1:5">
      <c r="A563">
        <v>561</v>
      </c>
      <c r="B563">
        <v>7935.1929587317</v>
      </c>
      <c r="C563">
        <v>10599.6346175245</v>
      </c>
      <c r="D563">
        <v>131.039371594021</v>
      </c>
      <c r="E563">
        <v>131.039371594021</v>
      </c>
    </row>
    <row r="564" spans="1:5">
      <c r="A564">
        <v>562</v>
      </c>
      <c r="B564">
        <v>7935.1929587317</v>
      </c>
      <c r="C564">
        <v>10599.6346175245</v>
      </c>
      <c r="D564">
        <v>131.038570868517</v>
      </c>
      <c r="E564">
        <v>131.038570868517</v>
      </c>
    </row>
    <row r="565" spans="1:5">
      <c r="A565">
        <v>563</v>
      </c>
      <c r="B565">
        <v>7935.1929587317</v>
      </c>
      <c r="C565">
        <v>10599.6346175245</v>
      </c>
      <c r="D565">
        <v>131.039569380691</v>
      </c>
      <c r="E565">
        <v>131.039569380691</v>
      </c>
    </row>
    <row r="566" spans="1:5">
      <c r="A566">
        <v>564</v>
      </c>
      <c r="B566">
        <v>7935.1929587317</v>
      </c>
      <c r="C566">
        <v>10599.6346175245</v>
      </c>
      <c r="D566">
        <v>131.041061520079</v>
      </c>
      <c r="E566">
        <v>131.041061520079</v>
      </c>
    </row>
    <row r="567" spans="1:5">
      <c r="A567">
        <v>565</v>
      </c>
      <c r="B567">
        <v>7935.1929587317</v>
      </c>
      <c r="C567">
        <v>10599.6346175245</v>
      </c>
      <c r="D567">
        <v>131.042768074068</v>
      </c>
      <c r="E567">
        <v>131.042768074068</v>
      </c>
    </row>
    <row r="568" spans="1:5">
      <c r="A568">
        <v>566</v>
      </c>
      <c r="B568">
        <v>7935.1929587317</v>
      </c>
      <c r="C568">
        <v>10599.6346175245</v>
      </c>
      <c r="D568">
        <v>131.041383366576</v>
      </c>
      <c r="E568">
        <v>131.041383366576</v>
      </c>
    </row>
    <row r="569" spans="1:5">
      <c r="A569">
        <v>567</v>
      </c>
      <c r="B569">
        <v>7935.1929587317</v>
      </c>
      <c r="C569">
        <v>10599.6346175245</v>
      </c>
      <c r="D569">
        <v>131.043476260597</v>
      </c>
      <c r="E569">
        <v>131.043476260597</v>
      </c>
    </row>
    <row r="570" spans="1:5">
      <c r="A570">
        <v>568</v>
      </c>
      <c r="B570">
        <v>7935.1929587317</v>
      </c>
      <c r="C570">
        <v>10599.6346175245</v>
      </c>
      <c r="D570">
        <v>131.041351300159</v>
      </c>
      <c r="E570">
        <v>131.041351300159</v>
      </c>
    </row>
    <row r="571" spans="1:5">
      <c r="A571">
        <v>569</v>
      </c>
      <c r="B571">
        <v>7935.1929587317</v>
      </c>
      <c r="C571">
        <v>10599.6346175245</v>
      </c>
      <c r="D571">
        <v>131.040151882245</v>
      </c>
      <c r="E571">
        <v>131.040151882245</v>
      </c>
    </row>
    <row r="572" spans="1:5">
      <c r="A572">
        <v>570</v>
      </c>
      <c r="B572">
        <v>7935.1929587317</v>
      </c>
      <c r="C572">
        <v>10599.6346175245</v>
      </c>
      <c r="D572">
        <v>131.041660405703</v>
      </c>
      <c r="E572">
        <v>131.041660405703</v>
      </c>
    </row>
    <row r="573" spans="1:5">
      <c r="A573">
        <v>571</v>
      </c>
      <c r="B573">
        <v>7935.1929587317</v>
      </c>
      <c r="C573">
        <v>10599.6346175245</v>
      </c>
      <c r="D573">
        <v>131.041705480387</v>
      </c>
      <c r="E573">
        <v>131.041705480387</v>
      </c>
    </row>
    <row r="574" spans="1:5">
      <c r="A574">
        <v>572</v>
      </c>
      <c r="B574">
        <v>7935.1929587317</v>
      </c>
      <c r="C574">
        <v>10599.6346175245</v>
      </c>
      <c r="D574">
        <v>131.040571951821</v>
      </c>
      <c r="E574">
        <v>131.040571951821</v>
      </c>
    </row>
    <row r="575" spans="1:5">
      <c r="A575">
        <v>573</v>
      </c>
      <c r="B575">
        <v>7935.1929587317</v>
      </c>
      <c r="C575">
        <v>10599.6346175245</v>
      </c>
      <c r="D575">
        <v>131.03918343913</v>
      </c>
      <c r="E575">
        <v>131.03918343913</v>
      </c>
    </row>
    <row r="576" spans="1:5">
      <c r="A576">
        <v>574</v>
      </c>
      <c r="B576">
        <v>7935.1929587317</v>
      </c>
      <c r="C576">
        <v>10599.6346175245</v>
      </c>
      <c r="D576">
        <v>131.041170521631</v>
      </c>
      <c r="E576">
        <v>131.041170521631</v>
      </c>
    </row>
    <row r="577" spans="1:5">
      <c r="A577">
        <v>575</v>
      </c>
      <c r="B577">
        <v>7935.1929587317</v>
      </c>
      <c r="C577">
        <v>10599.6346175245</v>
      </c>
      <c r="D577">
        <v>131.041684171811</v>
      </c>
      <c r="E577">
        <v>131.041684171811</v>
      </c>
    </row>
    <row r="578" spans="1:5">
      <c r="A578">
        <v>576</v>
      </c>
      <c r="B578">
        <v>7935.1929587317</v>
      </c>
      <c r="C578">
        <v>10599.6346175245</v>
      </c>
      <c r="D578">
        <v>131.040291249524</v>
      </c>
      <c r="E578">
        <v>131.040291249524</v>
      </c>
    </row>
    <row r="579" spans="1:5">
      <c r="A579">
        <v>577</v>
      </c>
      <c r="B579">
        <v>7935.1929587317</v>
      </c>
      <c r="C579">
        <v>10599.6346175245</v>
      </c>
      <c r="D579">
        <v>131.040834838027</v>
      </c>
      <c r="E579">
        <v>131.040834838027</v>
      </c>
    </row>
    <row r="580" spans="1:5">
      <c r="A580">
        <v>578</v>
      </c>
      <c r="B580">
        <v>7935.1929587317</v>
      </c>
      <c r="C580">
        <v>10599.6346175245</v>
      </c>
      <c r="D580">
        <v>131.041676569159</v>
      </c>
      <c r="E580">
        <v>131.041676569159</v>
      </c>
    </row>
    <row r="581" spans="1:5">
      <c r="A581">
        <v>579</v>
      </c>
      <c r="B581">
        <v>7935.1929587317</v>
      </c>
      <c r="C581">
        <v>10599.6346175245</v>
      </c>
      <c r="D581">
        <v>131.041589634456</v>
      </c>
      <c r="E581">
        <v>131.041589634456</v>
      </c>
    </row>
    <row r="582" spans="1:5">
      <c r="A582">
        <v>580</v>
      </c>
      <c r="B582">
        <v>7935.1929587317</v>
      </c>
      <c r="C582">
        <v>10599.6346175245</v>
      </c>
      <c r="D582">
        <v>131.041507426156</v>
      </c>
      <c r="E582">
        <v>131.041507426156</v>
      </c>
    </row>
    <row r="583" spans="1:5">
      <c r="A583">
        <v>581</v>
      </c>
      <c r="B583">
        <v>7935.1929587317</v>
      </c>
      <c r="C583">
        <v>10599.6346175245</v>
      </c>
      <c r="D583">
        <v>131.041861742274</v>
      </c>
      <c r="E583">
        <v>131.041861742274</v>
      </c>
    </row>
    <row r="584" spans="1:5">
      <c r="A584">
        <v>582</v>
      </c>
      <c r="B584">
        <v>7935.1929587317</v>
      </c>
      <c r="C584">
        <v>10599.6346175245</v>
      </c>
      <c r="D584">
        <v>131.041570223548</v>
      </c>
      <c r="E584">
        <v>131.041570223548</v>
      </c>
    </row>
    <row r="585" spans="1:5">
      <c r="A585">
        <v>583</v>
      </c>
      <c r="B585">
        <v>7935.1929587317</v>
      </c>
      <c r="C585">
        <v>10599.6346175245</v>
      </c>
      <c r="D585">
        <v>131.042083110056</v>
      </c>
      <c r="E585">
        <v>131.042083110056</v>
      </c>
    </row>
    <row r="586" spans="1:5">
      <c r="A586">
        <v>584</v>
      </c>
      <c r="B586">
        <v>7935.1929587317</v>
      </c>
      <c r="C586">
        <v>10599.6346175245</v>
      </c>
      <c r="D586">
        <v>131.04079439535</v>
      </c>
      <c r="E586">
        <v>131.04079439535</v>
      </c>
    </row>
    <row r="587" spans="1:5">
      <c r="A587">
        <v>585</v>
      </c>
      <c r="B587">
        <v>7935.1929587317</v>
      </c>
      <c r="C587">
        <v>10599.6346175245</v>
      </c>
      <c r="D587">
        <v>131.041049935488</v>
      </c>
      <c r="E587">
        <v>131.041049935488</v>
      </c>
    </row>
    <row r="588" spans="1:5">
      <c r="A588">
        <v>586</v>
      </c>
      <c r="B588">
        <v>7935.1929587317</v>
      </c>
      <c r="C588">
        <v>10599.6346175245</v>
      </c>
      <c r="D588">
        <v>131.041591246133</v>
      </c>
      <c r="E588">
        <v>131.041591246133</v>
      </c>
    </row>
    <row r="589" spans="1:5">
      <c r="A589">
        <v>587</v>
      </c>
      <c r="B589">
        <v>7935.1929587317</v>
      </c>
      <c r="C589">
        <v>10599.6346175245</v>
      </c>
      <c r="D589">
        <v>131.040523481447</v>
      </c>
      <c r="E589">
        <v>131.040523481447</v>
      </c>
    </row>
    <row r="590" spans="1:5">
      <c r="A590">
        <v>588</v>
      </c>
      <c r="B590">
        <v>7935.1929587317</v>
      </c>
      <c r="C590">
        <v>10599.6346175245</v>
      </c>
      <c r="D590">
        <v>131.04025238417</v>
      </c>
      <c r="E590">
        <v>131.04025238417</v>
      </c>
    </row>
    <row r="591" spans="1:5">
      <c r="A591">
        <v>589</v>
      </c>
      <c r="B591">
        <v>7935.1929587317</v>
      </c>
      <c r="C591">
        <v>10599.6346175245</v>
      </c>
      <c r="D591">
        <v>131.040009790364</v>
      </c>
      <c r="E591">
        <v>131.040009790364</v>
      </c>
    </row>
    <row r="592" spans="1:5">
      <c r="A592">
        <v>590</v>
      </c>
      <c r="B592">
        <v>7935.1929587317</v>
      </c>
      <c r="C592">
        <v>10599.6346175245</v>
      </c>
      <c r="D592">
        <v>131.040284302684</v>
      </c>
      <c r="E592">
        <v>131.040284302684</v>
      </c>
    </row>
    <row r="593" spans="1:5">
      <c r="A593">
        <v>591</v>
      </c>
      <c r="B593">
        <v>7935.1929587317</v>
      </c>
      <c r="C593">
        <v>10599.6346175245</v>
      </c>
      <c r="D593">
        <v>131.040762844406</v>
      </c>
      <c r="E593">
        <v>131.040762844406</v>
      </c>
    </row>
    <row r="594" spans="1:5">
      <c r="A594">
        <v>592</v>
      </c>
      <c r="B594">
        <v>7935.1929587317</v>
      </c>
      <c r="C594">
        <v>10599.6346175245</v>
      </c>
      <c r="D594">
        <v>131.040175190735</v>
      </c>
      <c r="E594">
        <v>131.040175190735</v>
      </c>
    </row>
    <row r="595" spans="1:5">
      <c r="A595">
        <v>593</v>
      </c>
      <c r="B595">
        <v>7935.1929587317</v>
      </c>
      <c r="C595">
        <v>10599.6346175245</v>
      </c>
      <c r="D595">
        <v>131.041301976744</v>
      </c>
      <c r="E595">
        <v>131.041301976744</v>
      </c>
    </row>
    <row r="596" spans="1:5">
      <c r="A596">
        <v>594</v>
      </c>
      <c r="B596">
        <v>7935.1929587317</v>
      </c>
      <c r="C596">
        <v>10599.6346175245</v>
      </c>
      <c r="D596">
        <v>131.041144444737</v>
      </c>
      <c r="E596">
        <v>131.041144444737</v>
      </c>
    </row>
    <row r="597" spans="1:5">
      <c r="A597">
        <v>595</v>
      </c>
      <c r="B597">
        <v>7935.1929587317</v>
      </c>
      <c r="C597">
        <v>10599.6346175245</v>
      </c>
      <c r="D597">
        <v>131.040469126775</v>
      </c>
      <c r="E597">
        <v>131.040469126775</v>
      </c>
    </row>
    <row r="598" spans="1:5">
      <c r="A598">
        <v>596</v>
      </c>
      <c r="B598">
        <v>7935.1929587317</v>
      </c>
      <c r="C598">
        <v>10599.6346175245</v>
      </c>
      <c r="D598">
        <v>131.041090078076</v>
      </c>
      <c r="E598">
        <v>131.041090078076</v>
      </c>
    </row>
    <row r="599" spans="1:5">
      <c r="A599">
        <v>597</v>
      </c>
      <c r="B599">
        <v>7935.1929587317</v>
      </c>
      <c r="C599">
        <v>10599.6346175245</v>
      </c>
      <c r="D599">
        <v>131.040766508412</v>
      </c>
      <c r="E599">
        <v>131.040766508412</v>
      </c>
    </row>
    <row r="600" spans="1:5">
      <c r="A600">
        <v>598</v>
      </c>
      <c r="B600">
        <v>7935.1929587317</v>
      </c>
      <c r="C600">
        <v>10599.6346175245</v>
      </c>
      <c r="D600">
        <v>131.040851270281</v>
      </c>
      <c r="E600">
        <v>131.040851270281</v>
      </c>
    </row>
    <row r="601" spans="1:5">
      <c r="A601">
        <v>599</v>
      </c>
      <c r="B601">
        <v>7935.1929587317</v>
      </c>
      <c r="C601">
        <v>10599.6346175245</v>
      </c>
      <c r="D601">
        <v>131.040641215595</v>
      </c>
      <c r="E601">
        <v>131.040641215595</v>
      </c>
    </row>
    <row r="602" spans="1:5">
      <c r="A602">
        <v>600</v>
      </c>
      <c r="B602">
        <v>7935.1929587317</v>
      </c>
      <c r="C602">
        <v>10599.6346175245</v>
      </c>
      <c r="D602">
        <v>131.040204804529</v>
      </c>
      <c r="E602">
        <v>131.040204804529</v>
      </c>
    </row>
    <row r="603" spans="1:5">
      <c r="A603">
        <v>601</v>
      </c>
      <c r="B603">
        <v>7935.1929587317</v>
      </c>
      <c r="C603">
        <v>10599.6346175245</v>
      </c>
      <c r="D603">
        <v>131.041352753066</v>
      </c>
      <c r="E603">
        <v>131.041352753066</v>
      </c>
    </row>
    <row r="604" spans="1:5">
      <c r="A604">
        <v>602</v>
      </c>
      <c r="B604">
        <v>7935.1929587317</v>
      </c>
      <c r="C604">
        <v>10599.6346175245</v>
      </c>
      <c r="D604">
        <v>131.041144372602</v>
      </c>
      <c r="E604">
        <v>131.041144372602</v>
      </c>
    </row>
    <row r="605" spans="1:5">
      <c r="A605">
        <v>603</v>
      </c>
      <c r="B605">
        <v>7935.1929587317</v>
      </c>
      <c r="C605">
        <v>10599.6346175245</v>
      </c>
      <c r="D605">
        <v>131.040520157286</v>
      </c>
      <c r="E605">
        <v>131.040520157286</v>
      </c>
    </row>
    <row r="606" spans="1:5">
      <c r="A606">
        <v>604</v>
      </c>
      <c r="B606">
        <v>7935.1929587317</v>
      </c>
      <c r="C606">
        <v>10599.6346175245</v>
      </c>
      <c r="D606">
        <v>131.041035996399</v>
      </c>
      <c r="E606">
        <v>131.041035996399</v>
      </c>
    </row>
    <row r="607" spans="1:5">
      <c r="A607">
        <v>605</v>
      </c>
      <c r="B607">
        <v>7935.1929587317</v>
      </c>
      <c r="C607">
        <v>10599.6346175245</v>
      </c>
      <c r="D607">
        <v>131.040876825649</v>
      </c>
      <c r="E607">
        <v>131.040876825649</v>
      </c>
    </row>
    <row r="608" spans="1:5">
      <c r="A608">
        <v>606</v>
      </c>
      <c r="B608">
        <v>7935.1929587317</v>
      </c>
      <c r="C608">
        <v>10599.6346175245</v>
      </c>
      <c r="D608">
        <v>131.040291934765</v>
      </c>
      <c r="E608">
        <v>131.040291934765</v>
      </c>
    </row>
    <row r="609" spans="1:5">
      <c r="A609">
        <v>607</v>
      </c>
      <c r="B609">
        <v>7935.1929587317</v>
      </c>
      <c r="C609">
        <v>10599.6346175245</v>
      </c>
      <c r="D609">
        <v>131.039960069566</v>
      </c>
      <c r="E609">
        <v>131.039960069566</v>
      </c>
    </row>
    <row r="610" spans="1:5">
      <c r="A610">
        <v>608</v>
      </c>
      <c r="B610">
        <v>7935.1929587317</v>
      </c>
      <c r="C610">
        <v>10599.6346175245</v>
      </c>
      <c r="D610">
        <v>131.040773669707</v>
      </c>
      <c r="E610">
        <v>131.040773669707</v>
      </c>
    </row>
    <row r="611" spans="1:5">
      <c r="A611">
        <v>609</v>
      </c>
      <c r="B611">
        <v>7935.1929587317</v>
      </c>
      <c r="C611">
        <v>10599.6346175245</v>
      </c>
      <c r="D611">
        <v>131.040917566793</v>
      </c>
      <c r="E611">
        <v>131.040917566793</v>
      </c>
    </row>
    <row r="612" spans="1:5">
      <c r="A612">
        <v>610</v>
      </c>
      <c r="B612">
        <v>7935.1929587317</v>
      </c>
      <c r="C612">
        <v>10599.6346175245</v>
      </c>
      <c r="D612">
        <v>131.040639508175</v>
      </c>
      <c r="E612">
        <v>131.040639508175</v>
      </c>
    </row>
    <row r="613" spans="1:5">
      <c r="A613">
        <v>611</v>
      </c>
      <c r="B613">
        <v>7935.1929587317</v>
      </c>
      <c r="C613">
        <v>10599.6346175245</v>
      </c>
      <c r="D613">
        <v>131.040581400713</v>
      </c>
      <c r="E613">
        <v>131.040581400713</v>
      </c>
    </row>
    <row r="614" spans="1:5">
      <c r="A614">
        <v>612</v>
      </c>
      <c r="B614">
        <v>7935.1929587317</v>
      </c>
      <c r="C614">
        <v>10599.6346175245</v>
      </c>
      <c r="D614">
        <v>131.040641912281</v>
      </c>
      <c r="E614">
        <v>131.040641912281</v>
      </c>
    </row>
    <row r="615" spans="1:5">
      <c r="A615">
        <v>613</v>
      </c>
      <c r="B615">
        <v>7935.1929587317</v>
      </c>
      <c r="C615">
        <v>10599.6346175245</v>
      </c>
      <c r="D615">
        <v>131.040571440896</v>
      </c>
      <c r="E615">
        <v>131.040571440896</v>
      </c>
    </row>
    <row r="616" spans="1:5">
      <c r="A616">
        <v>614</v>
      </c>
      <c r="B616">
        <v>7935.1929587317</v>
      </c>
      <c r="C616">
        <v>10599.6346175245</v>
      </c>
      <c r="D616">
        <v>131.040941963478</v>
      </c>
      <c r="E616">
        <v>131.040941963478</v>
      </c>
    </row>
    <row r="617" spans="1:5">
      <c r="A617">
        <v>615</v>
      </c>
      <c r="B617">
        <v>7935.1929587317</v>
      </c>
      <c r="C617">
        <v>10599.6346175245</v>
      </c>
      <c r="D617">
        <v>131.040721688007</v>
      </c>
      <c r="E617">
        <v>131.040721688007</v>
      </c>
    </row>
    <row r="618" spans="1:5">
      <c r="A618">
        <v>616</v>
      </c>
      <c r="B618">
        <v>7935.1929587317</v>
      </c>
      <c r="C618">
        <v>10599.6346175245</v>
      </c>
      <c r="D618">
        <v>131.04125842053</v>
      </c>
      <c r="E618">
        <v>131.04125842053</v>
      </c>
    </row>
    <row r="619" spans="1:5">
      <c r="A619">
        <v>617</v>
      </c>
      <c r="B619">
        <v>7935.1929587317</v>
      </c>
      <c r="C619">
        <v>10599.6346175245</v>
      </c>
      <c r="D619">
        <v>131.040700707458</v>
      </c>
      <c r="E619">
        <v>131.040700707458</v>
      </c>
    </row>
    <row r="620" spans="1:5">
      <c r="A620">
        <v>618</v>
      </c>
      <c r="B620">
        <v>7935.1929587317</v>
      </c>
      <c r="C620">
        <v>10599.6346175245</v>
      </c>
      <c r="D620">
        <v>131.040042374169</v>
      </c>
      <c r="E620">
        <v>131.040042374169</v>
      </c>
    </row>
    <row r="621" spans="1:5">
      <c r="A621">
        <v>619</v>
      </c>
      <c r="B621">
        <v>7935.1929587317</v>
      </c>
      <c r="C621">
        <v>10599.6346175245</v>
      </c>
      <c r="D621">
        <v>131.039788167355</v>
      </c>
      <c r="E621">
        <v>131.039788167355</v>
      </c>
    </row>
    <row r="622" spans="1:5">
      <c r="A622">
        <v>620</v>
      </c>
      <c r="B622">
        <v>7935.1929587317</v>
      </c>
      <c r="C622">
        <v>10599.6346175245</v>
      </c>
      <c r="D622">
        <v>131.039499350897</v>
      </c>
      <c r="E622">
        <v>131.039499350897</v>
      </c>
    </row>
    <row r="623" spans="1:5">
      <c r="A623">
        <v>621</v>
      </c>
      <c r="B623">
        <v>7935.1929587317</v>
      </c>
      <c r="C623">
        <v>10599.6346175245</v>
      </c>
      <c r="D623">
        <v>131.039350392391</v>
      </c>
      <c r="E623">
        <v>131.039350392391</v>
      </c>
    </row>
    <row r="624" spans="1:5">
      <c r="A624">
        <v>622</v>
      </c>
      <c r="B624">
        <v>7935.1929587317</v>
      </c>
      <c r="C624">
        <v>10599.6346175245</v>
      </c>
      <c r="D624">
        <v>131.039448145703</v>
      </c>
      <c r="E624">
        <v>131.039448145703</v>
      </c>
    </row>
    <row r="625" spans="1:5">
      <c r="A625">
        <v>623</v>
      </c>
      <c r="B625">
        <v>7935.1929587317</v>
      </c>
      <c r="C625">
        <v>10599.6346175245</v>
      </c>
      <c r="D625">
        <v>131.039748777901</v>
      </c>
      <c r="E625">
        <v>131.039748777901</v>
      </c>
    </row>
    <row r="626" spans="1:5">
      <c r="A626">
        <v>624</v>
      </c>
      <c r="B626">
        <v>7935.1929587317</v>
      </c>
      <c r="C626">
        <v>10599.6346175245</v>
      </c>
      <c r="D626">
        <v>131.039563286898</v>
      </c>
      <c r="E626">
        <v>131.039563286898</v>
      </c>
    </row>
    <row r="627" spans="1:5">
      <c r="A627">
        <v>625</v>
      </c>
      <c r="B627">
        <v>7935.1929587317</v>
      </c>
      <c r="C627">
        <v>10599.6346175245</v>
      </c>
      <c r="D627">
        <v>131.03932336949</v>
      </c>
      <c r="E627">
        <v>131.03932336949</v>
      </c>
    </row>
    <row r="628" spans="1:5">
      <c r="A628">
        <v>626</v>
      </c>
      <c r="B628">
        <v>7935.1929587317</v>
      </c>
      <c r="C628">
        <v>10599.6346175245</v>
      </c>
      <c r="D628">
        <v>131.039583046477</v>
      </c>
      <c r="E628">
        <v>131.039583046477</v>
      </c>
    </row>
    <row r="629" spans="1:5">
      <c r="A629">
        <v>627</v>
      </c>
      <c r="B629">
        <v>7935.1929587317</v>
      </c>
      <c r="C629">
        <v>10599.6346175245</v>
      </c>
      <c r="D629">
        <v>131.039634716213</v>
      </c>
      <c r="E629">
        <v>131.039634716213</v>
      </c>
    </row>
    <row r="630" spans="1:5">
      <c r="A630">
        <v>628</v>
      </c>
      <c r="B630">
        <v>7935.1929587317</v>
      </c>
      <c r="C630">
        <v>10599.6346175245</v>
      </c>
      <c r="D630">
        <v>131.039329652754</v>
      </c>
      <c r="E630">
        <v>131.039329652754</v>
      </c>
    </row>
    <row r="631" spans="1:5">
      <c r="A631">
        <v>629</v>
      </c>
      <c r="B631">
        <v>7935.1929587317</v>
      </c>
      <c r="C631">
        <v>10599.6346175245</v>
      </c>
      <c r="D631">
        <v>131.039379829364</v>
      </c>
      <c r="E631">
        <v>131.039379829364</v>
      </c>
    </row>
    <row r="632" spans="1:5">
      <c r="A632">
        <v>630</v>
      </c>
      <c r="B632">
        <v>7935.1929587317</v>
      </c>
      <c r="C632">
        <v>10599.6346175245</v>
      </c>
      <c r="D632">
        <v>131.039525129647</v>
      </c>
      <c r="E632">
        <v>131.039525129647</v>
      </c>
    </row>
    <row r="633" spans="1:5">
      <c r="A633">
        <v>631</v>
      </c>
      <c r="B633">
        <v>7935.1929587317</v>
      </c>
      <c r="C633">
        <v>10599.6346175245</v>
      </c>
      <c r="D633">
        <v>131.039662368102</v>
      </c>
      <c r="E633">
        <v>131.039662368102</v>
      </c>
    </row>
    <row r="634" spans="1:5">
      <c r="A634">
        <v>632</v>
      </c>
      <c r="B634">
        <v>7935.1929587317</v>
      </c>
      <c r="C634">
        <v>10599.6346175245</v>
      </c>
      <c r="D634">
        <v>131.039667503955</v>
      </c>
      <c r="E634">
        <v>131.039667503955</v>
      </c>
    </row>
    <row r="635" spans="1:5">
      <c r="A635">
        <v>633</v>
      </c>
      <c r="B635">
        <v>7935.1929587317</v>
      </c>
      <c r="C635">
        <v>10599.6346175245</v>
      </c>
      <c r="D635">
        <v>131.039302483925</v>
      </c>
      <c r="E635">
        <v>131.039302483925</v>
      </c>
    </row>
    <row r="636" spans="1:5">
      <c r="A636">
        <v>634</v>
      </c>
      <c r="B636">
        <v>7935.1929587317</v>
      </c>
      <c r="C636">
        <v>10599.6346175245</v>
      </c>
      <c r="D636">
        <v>131.039450810018</v>
      </c>
      <c r="E636">
        <v>131.039450810018</v>
      </c>
    </row>
    <row r="637" spans="1:5">
      <c r="A637">
        <v>635</v>
      </c>
      <c r="B637">
        <v>7935.1929587317</v>
      </c>
      <c r="C637">
        <v>10599.6346175245</v>
      </c>
      <c r="D637">
        <v>131.040074708366</v>
      </c>
      <c r="E637">
        <v>131.040074708366</v>
      </c>
    </row>
    <row r="638" spans="1:5">
      <c r="A638">
        <v>636</v>
      </c>
      <c r="B638">
        <v>7935.1929587317</v>
      </c>
      <c r="C638">
        <v>10599.6346175245</v>
      </c>
      <c r="D638">
        <v>131.039729367392</v>
      </c>
      <c r="E638">
        <v>131.039729367392</v>
      </c>
    </row>
    <row r="639" spans="1:5">
      <c r="A639">
        <v>637</v>
      </c>
      <c r="B639">
        <v>7935.1929587317</v>
      </c>
      <c r="C639">
        <v>10599.6346175245</v>
      </c>
      <c r="D639">
        <v>131.039643106426</v>
      </c>
      <c r="E639">
        <v>131.039643106426</v>
      </c>
    </row>
    <row r="640" spans="1:5">
      <c r="A640">
        <v>638</v>
      </c>
      <c r="B640">
        <v>7935.1929587317</v>
      </c>
      <c r="C640">
        <v>10599.6346175245</v>
      </c>
      <c r="D640">
        <v>131.039922007775</v>
      </c>
      <c r="E640">
        <v>131.039922007775</v>
      </c>
    </row>
    <row r="641" spans="1:5">
      <c r="A641">
        <v>639</v>
      </c>
      <c r="B641">
        <v>7935.1929587317</v>
      </c>
      <c r="C641">
        <v>10599.6346175245</v>
      </c>
      <c r="D641">
        <v>131.040047940381</v>
      </c>
      <c r="E641">
        <v>131.040047940381</v>
      </c>
    </row>
    <row r="642" spans="1:5">
      <c r="A642">
        <v>640</v>
      </c>
      <c r="B642">
        <v>7935.1929587317</v>
      </c>
      <c r="C642">
        <v>10599.6346175245</v>
      </c>
      <c r="D642">
        <v>131.039899791535</v>
      </c>
      <c r="E642">
        <v>131.039899791535</v>
      </c>
    </row>
    <row r="643" spans="1:5">
      <c r="A643">
        <v>641</v>
      </c>
      <c r="B643">
        <v>7935.1929587317</v>
      </c>
      <c r="C643">
        <v>10599.6346175245</v>
      </c>
      <c r="D643">
        <v>131.040314983166</v>
      </c>
      <c r="E643">
        <v>131.040314983166</v>
      </c>
    </row>
    <row r="644" spans="1:5">
      <c r="A644">
        <v>642</v>
      </c>
      <c r="B644">
        <v>7935.1929587317</v>
      </c>
      <c r="C644">
        <v>10599.6346175245</v>
      </c>
      <c r="D644">
        <v>131.0402939883</v>
      </c>
      <c r="E644">
        <v>131.0402939883</v>
      </c>
    </row>
    <row r="645" spans="1:5">
      <c r="A645">
        <v>643</v>
      </c>
      <c r="B645">
        <v>7935.1929587317</v>
      </c>
      <c r="C645">
        <v>10599.6346175245</v>
      </c>
      <c r="D645">
        <v>131.040102105144</v>
      </c>
      <c r="E645">
        <v>131.040102105144</v>
      </c>
    </row>
    <row r="646" spans="1:5">
      <c r="A646">
        <v>644</v>
      </c>
      <c r="B646">
        <v>7935.1929587317</v>
      </c>
      <c r="C646">
        <v>10599.6346175245</v>
      </c>
      <c r="D646">
        <v>131.040244851733</v>
      </c>
      <c r="E646">
        <v>131.040244851733</v>
      </c>
    </row>
    <row r="647" spans="1:5">
      <c r="A647">
        <v>645</v>
      </c>
      <c r="B647">
        <v>7935.1929587317</v>
      </c>
      <c r="C647">
        <v>10599.6346175245</v>
      </c>
      <c r="D647">
        <v>131.040842338864</v>
      </c>
      <c r="E647">
        <v>131.040842338864</v>
      </c>
    </row>
    <row r="648" spans="1:5">
      <c r="A648">
        <v>646</v>
      </c>
      <c r="B648">
        <v>7935.1929587317</v>
      </c>
      <c r="C648">
        <v>10599.6346175245</v>
      </c>
      <c r="D648">
        <v>131.040259734227</v>
      </c>
      <c r="E648">
        <v>131.040259734227</v>
      </c>
    </row>
    <row r="649" spans="1:5">
      <c r="A649">
        <v>647</v>
      </c>
      <c r="B649">
        <v>7935.1929587317</v>
      </c>
      <c r="C649">
        <v>10599.6346175245</v>
      </c>
      <c r="D649">
        <v>131.04046193384</v>
      </c>
      <c r="E649">
        <v>131.04046193384</v>
      </c>
    </row>
    <row r="650" spans="1:5">
      <c r="A650">
        <v>648</v>
      </c>
      <c r="B650">
        <v>7935.1929587317</v>
      </c>
      <c r="C650">
        <v>10599.6346175245</v>
      </c>
      <c r="D650">
        <v>131.040469576022</v>
      </c>
      <c r="E650">
        <v>131.040469576022</v>
      </c>
    </row>
    <row r="651" spans="1:5">
      <c r="A651">
        <v>649</v>
      </c>
      <c r="B651">
        <v>7935.1929587317</v>
      </c>
      <c r="C651">
        <v>10599.6346175245</v>
      </c>
      <c r="D651">
        <v>131.040534459381</v>
      </c>
      <c r="E651">
        <v>131.040534459381</v>
      </c>
    </row>
    <row r="652" spans="1:5">
      <c r="A652">
        <v>650</v>
      </c>
      <c r="B652">
        <v>7935.1929587317</v>
      </c>
      <c r="C652">
        <v>10599.6346175245</v>
      </c>
      <c r="D652">
        <v>131.040299844144</v>
      </c>
      <c r="E652">
        <v>131.040299844144</v>
      </c>
    </row>
    <row r="653" spans="1:5">
      <c r="A653">
        <v>651</v>
      </c>
      <c r="B653">
        <v>7935.1929587317</v>
      </c>
      <c r="C653">
        <v>10599.6346175245</v>
      </c>
      <c r="D653">
        <v>131.040402255297</v>
      </c>
      <c r="E653">
        <v>131.040402255297</v>
      </c>
    </row>
    <row r="654" spans="1:5">
      <c r="A654">
        <v>652</v>
      </c>
      <c r="B654">
        <v>7935.1929587317</v>
      </c>
      <c r="C654">
        <v>10599.6346175245</v>
      </c>
      <c r="D654">
        <v>131.040232178516</v>
      </c>
      <c r="E654">
        <v>131.040232178516</v>
      </c>
    </row>
    <row r="655" spans="1:5">
      <c r="A655">
        <v>653</v>
      </c>
      <c r="B655">
        <v>7935.1929587317</v>
      </c>
      <c r="C655">
        <v>10599.6346175245</v>
      </c>
      <c r="D655">
        <v>131.040375222167</v>
      </c>
      <c r="E655">
        <v>131.040375222167</v>
      </c>
    </row>
    <row r="656" spans="1:5">
      <c r="A656">
        <v>654</v>
      </c>
      <c r="B656">
        <v>7935.1929587317</v>
      </c>
      <c r="C656">
        <v>10599.6346175245</v>
      </c>
      <c r="D656">
        <v>131.04000215905</v>
      </c>
      <c r="E656">
        <v>131.04000215905</v>
      </c>
    </row>
    <row r="657" spans="1:5">
      <c r="A657">
        <v>655</v>
      </c>
      <c r="B657">
        <v>7935.1929587317</v>
      </c>
      <c r="C657">
        <v>10599.6346175245</v>
      </c>
      <c r="D657">
        <v>131.039900707691</v>
      </c>
      <c r="E657">
        <v>131.039900707691</v>
      </c>
    </row>
    <row r="658" spans="1:5">
      <c r="A658">
        <v>656</v>
      </c>
      <c r="B658">
        <v>7935.1929587317</v>
      </c>
      <c r="C658">
        <v>10599.6346175245</v>
      </c>
      <c r="D658">
        <v>131.039667502104</v>
      </c>
      <c r="E658">
        <v>131.039667502104</v>
      </c>
    </row>
    <row r="659" spans="1:5">
      <c r="A659">
        <v>657</v>
      </c>
      <c r="B659">
        <v>7935.1929587317</v>
      </c>
      <c r="C659">
        <v>10599.6346175245</v>
      </c>
      <c r="D659">
        <v>131.039792890069</v>
      </c>
      <c r="E659">
        <v>131.039792890069</v>
      </c>
    </row>
    <row r="660" spans="1:5">
      <c r="A660">
        <v>658</v>
      </c>
      <c r="B660">
        <v>7935.1929587317</v>
      </c>
      <c r="C660">
        <v>10599.6346175245</v>
      </c>
      <c r="D660">
        <v>131.039629459521</v>
      </c>
      <c r="E660">
        <v>131.039629459521</v>
      </c>
    </row>
    <row r="661" spans="1:5">
      <c r="A661">
        <v>659</v>
      </c>
      <c r="B661">
        <v>7935.1929587317</v>
      </c>
      <c r="C661">
        <v>10599.6346175245</v>
      </c>
      <c r="D661">
        <v>131.039542124173</v>
      </c>
      <c r="E661">
        <v>131.039542124173</v>
      </c>
    </row>
    <row r="662" spans="1:5">
      <c r="A662">
        <v>660</v>
      </c>
      <c r="B662">
        <v>7935.1929587317</v>
      </c>
      <c r="C662">
        <v>10599.6346175245</v>
      </c>
      <c r="D662">
        <v>131.039552479941</v>
      </c>
      <c r="E662">
        <v>131.039552479941</v>
      </c>
    </row>
    <row r="663" spans="1:5">
      <c r="A663">
        <v>661</v>
      </c>
      <c r="B663">
        <v>7935.1929587317</v>
      </c>
      <c r="C663">
        <v>10599.6346175245</v>
      </c>
      <c r="D663">
        <v>131.039542588845</v>
      </c>
      <c r="E663">
        <v>131.039542588845</v>
      </c>
    </row>
    <row r="664" spans="1:5">
      <c r="A664">
        <v>662</v>
      </c>
      <c r="B664">
        <v>7935.1929587317</v>
      </c>
      <c r="C664">
        <v>10599.6346175245</v>
      </c>
      <c r="D664">
        <v>131.039523059493</v>
      </c>
      <c r="E664">
        <v>131.039523059493</v>
      </c>
    </row>
    <row r="665" spans="1:5">
      <c r="A665">
        <v>663</v>
      </c>
      <c r="B665">
        <v>7935.1929587317</v>
      </c>
      <c r="C665">
        <v>10599.6346175245</v>
      </c>
      <c r="D665">
        <v>131.039316044118</v>
      </c>
      <c r="E665">
        <v>131.039316044118</v>
      </c>
    </row>
    <row r="666" spans="1:5">
      <c r="A666">
        <v>664</v>
      </c>
      <c r="B666">
        <v>7935.1929587317</v>
      </c>
      <c r="C666">
        <v>10599.6346175245</v>
      </c>
      <c r="D666">
        <v>131.039392889104</v>
      </c>
      <c r="E666">
        <v>131.039392889104</v>
      </c>
    </row>
    <row r="667" spans="1:5">
      <c r="A667">
        <v>665</v>
      </c>
      <c r="B667">
        <v>7935.1929587317</v>
      </c>
      <c r="C667">
        <v>10599.6346175245</v>
      </c>
      <c r="D667">
        <v>131.039064918256</v>
      </c>
      <c r="E667">
        <v>131.039064918256</v>
      </c>
    </row>
    <row r="668" spans="1:5">
      <c r="A668">
        <v>666</v>
      </c>
      <c r="B668">
        <v>7935.1929587317</v>
      </c>
      <c r="C668">
        <v>10599.6346175245</v>
      </c>
      <c r="D668">
        <v>131.039275356452</v>
      </c>
      <c r="E668">
        <v>131.039275356452</v>
      </c>
    </row>
    <row r="669" spans="1:5">
      <c r="A669">
        <v>667</v>
      </c>
      <c r="B669">
        <v>7935.1929587317</v>
      </c>
      <c r="C669">
        <v>10599.6346175245</v>
      </c>
      <c r="D669">
        <v>131.039306919548</v>
      </c>
      <c r="E669">
        <v>131.039306919548</v>
      </c>
    </row>
    <row r="670" spans="1:5">
      <c r="A670">
        <v>668</v>
      </c>
      <c r="B670">
        <v>7935.1929587317</v>
      </c>
      <c r="C670">
        <v>10599.6346175245</v>
      </c>
      <c r="D670">
        <v>131.039247057519</v>
      </c>
      <c r="E670">
        <v>131.039247057519</v>
      </c>
    </row>
    <row r="671" spans="1:5">
      <c r="A671">
        <v>669</v>
      </c>
      <c r="B671">
        <v>7935.1929587317</v>
      </c>
      <c r="C671">
        <v>10599.6346175245</v>
      </c>
      <c r="D671">
        <v>131.039294111172</v>
      </c>
      <c r="E671">
        <v>131.039294111172</v>
      </c>
    </row>
    <row r="672" spans="1:5">
      <c r="A672">
        <v>670</v>
      </c>
      <c r="B672">
        <v>7935.1929587317</v>
      </c>
      <c r="C672">
        <v>10599.6346175245</v>
      </c>
      <c r="D672">
        <v>131.039268642875</v>
      </c>
      <c r="E672">
        <v>131.039268642875</v>
      </c>
    </row>
    <row r="673" spans="1:5">
      <c r="A673">
        <v>671</v>
      </c>
      <c r="B673">
        <v>7935.1929587317</v>
      </c>
      <c r="C673">
        <v>10599.6346175245</v>
      </c>
      <c r="D673">
        <v>131.039382827196</v>
      </c>
      <c r="E673">
        <v>131.039382827196</v>
      </c>
    </row>
    <row r="674" spans="1:5">
      <c r="A674">
        <v>672</v>
      </c>
      <c r="B674">
        <v>7935.1929587317</v>
      </c>
      <c r="C674">
        <v>10599.6346175245</v>
      </c>
      <c r="D674">
        <v>131.039349662219</v>
      </c>
      <c r="E674">
        <v>131.039349662219</v>
      </c>
    </row>
    <row r="675" spans="1:5">
      <c r="A675">
        <v>673</v>
      </c>
      <c r="B675">
        <v>7935.1929587317</v>
      </c>
      <c r="C675">
        <v>10599.6346175245</v>
      </c>
      <c r="D675">
        <v>131.039213366251</v>
      </c>
      <c r="E675">
        <v>131.039213366251</v>
      </c>
    </row>
    <row r="676" spans="1:5">
      <c r="A676">
        <v>674</v>
      </c>
      <c r="B676">
        <v>7935.1929587317</v>
      </c>
      <c r="C676">
        <v>10599.6346175245</v>
      </c>
      <c r="D676">
        <v>131.039379624803</v>
      </c>
      <c r="E676">
        <v>131.039379624803</v>
      </c>
    </row>
    <row r="677" spans="1:5">
      <c r="A677">
        <v>675</v>
      </c>
      <c r="B677">
        <v>7935.1929587317</v>
      </c>
      <c r="C677">
        <v>10599.6346175245</v>
      </c>
      <c r="D677">
        <v>131.039390636517</v>
      </c>
      <c r="E677">
        <v>131.039390636517</v>
      </c>
    </row>
    <row r="678" spans="1:5">
      <c r="A678">
        <v>676</v>
      </c>
      <c r="B678">
        <v>7935.1929587317</v>
      </c>
      <c r="C678">
        <v>10599.6346175245</v>
      </c>
      <c r="D678">
        <v>131.039258673725</v>
      </c>
      <c r="E678">
        <v>131.039258673725</v>
      </c>
    </row>
    <row r="679" spans="1:5">
      <c r="A679">
        <v>677</v>
      </c>
      <c r="B679">
        <v>7935.1929587317</v>
      </c>
      <c r="C679">
        <v>10599.6346175245</v>
      </c>
      <c r="D679">
        <v>131.039289270175</v>
      </c>
      <c r="E679">
        <v>131.039289270175</v>
      </c>
    </row>
    <row r="680" spans="1:5">
      <c r="A680">
        <v>678</v>
      </c>
      <c r="B680">
        <v>7935.1929587317</v>
      </c>
      <c r="C680">
        <v>10599.6346175245</v>
      </c>
      <c r="D680">
        <v>131.039163314112</v>
      </c>
      <c r="E680">
        <v>131.039163314112</v>
      </c>
    </row>
    <row r="681" spans="1:5">
      <c r="A681">
        <v>679</v>
      </c>
      <c r="B681">
        <v>7935.1929587317</v>
      </c>
      <c r="C681">
        <v>10599.6346175245</v>
      </c>
      <c r="D681">
        <v>131.039180467575</v>
      </c>
      <c r="E681">
        <v>131.039180467575</v>
      </c>
    </row>
    <row r="682" spans="1:5">
      <c r="A682">
        <v>680</v>
      </c>
      <c r="B682">
        <v>7935.1929587317</v>
      </c>
      <c r="C682">
        <v>10599.6346175245</v>
      </c>
      <c r="D682">
        <v>131.039363933325</v>
      </c>
      <c r="E682">
        <v>131.039363933325</v>
      </c>
    </row>
    <row r="683" spans="1:5">
      <c r="A683">
        <v>681</v>
      </c>
      <c r="B683">
        <v>7935.1929587317</v>
      </c>
      <c r="C683">
        <v>10599.6346175245</v>
      </c>
      <c r="D683">
        <v>131.039382319908</v>
      </c>
      <c r="E683">
        <v>131.039382319908</v>
      </c>
    </row>
    <row r="684" spans="1:5">
      <c r="A684">
        <v>682</v>
      </c>
      <c r="B684">
        <v>7935.1929587317</v>
      </c>
      <c r="C684">
        <v>10599.6346175245</v>
      </c>
      <c r="D684">
        <v>131.039083712493</v>
      </c>
      <c r="E684">
        <v>131.039083712493</v>
      </c>
    </row>
    <row r="685" spans="1:5">
      <c r="A685">
        <v>683</v>
      </c>
      <c r="B685">
        <v>7935.1929587317</v>
      </c>
      <c r="C685">
        <v>10599.6346175245</v>
      </c>
      <c r="D685">
        <v>131.039006893255</v>
      </c>
      <c r="E685">
        <v>131.039006893255</v>
      </c>
    </row>
    <row r="686" spans="1:5">
      <c r="A686">
        <v>684</v>
      </c>
      <c r="B686">
        <v>7935.1929587317</v>
      </c>
      <c r="C686">
        <v>10599.6346175245</v>
      </c>
      <c r="D686">
        <v>131.039039391287</v>
      </c>
      <c r="E686">
        <v>131.039039391287</v>
      </c>
    </row>
    <row r="687" spans="1:5">
      <c r="A687">
        <v>685</v>
      </c>
      <c r="B687">
        <v>7935.1929587317</v>
      </c>
      <c r="C687">
        <v>10599.6346175245</v>
      </c>
      <c r="D687">
        <v>131.039033692675</v>
      </c>
      <c r="E687">
        <v>131.039033692675</v>
      </c>
    </row>
    <row r="688" spans="1:5">
      <c r="A688">
        <v>686</v>
      </c>
      <c r="B688">
        <v>7935.1929587317</v>
      </c>
      <c r="C688">
        <v>10599.6346175245</v>
      </c>
      <c r="D688">
        <v>131.039100357386</v>
      </c>
      <c r="E688">
        <v>131.039100357386</v>
      </c>
    </row>
    <row r="689" spans="1:5">
      <c r="A689">
        <v>687</v>
      </c>
      <c r="B689">
        <v>7935.1929587317</v>
      </c>
      <c r="C689">
        <v>10599.6346175245</v>
      </c>
      <c r="D689">
        <v>131.039091447021</v>
      </c>
      <c r="E689">
        <v>131.039091447021</v>
      </c>
    </row>
    <row r="690" spans="1:5">
      <c r="A690">
        <v>688</v>
      </c>
      <c r="B690">
        <v>7935.1929587317</v>
      </c>
      <c r="C690">
        <v>10599.6346175245</v>
      </c>
      <c r="D690">
        <v>131.03906932957</v>
      </c>
      <c r="E690">
        <v>131.03906932957</v>
      </c>
    </row>
    <row r="691" spans="1:5">
      <c r="A691">
        <v>689</v>
      </c>
      <c r="B691">
        <v>7935.1929587317</v>
      </c>
      <c r="C691">
        <v>10599.6346175245</v>
      </c>
      <c r="D691">
        <v>131.038848502673</v>
      </c>
      <c r="E691">
        <v>131.038848502673</v>
      </c>
    </row>
    <row r="692" spans="1:5">
      <c r="A692">
        <v>690</v>
      </c>
      <c r="B692">
        <v>7935.1929587317</v>
      </c>
      <c r="C692">
        <v>10599.6346175245</v>
      </c>
      <c r="D692">
        <v>131.039118801618</v>
      </c>
      <c r="E692">
        <v>131.039118801618</v>
      </c>
    </row>
    <row r="693" spans="1:5">
      <c r="A693">
        <v>691</v>
      </c>
      <c r="B693">
        <v>7935.1929587317</v>
      </c>
      <c r="C693">
        <v>10599.6346175245</v>
      </c>
      <c r="D693">
        <v>131.039122865857</v>
      </c>
      <c r="E693">
        <v>131.039122865857</v>
      </c>
    </row>
    <row r="694" spans="1:5">
      <c r="A694">
        <v>692</v>
      </c>
      <c r="B694">
        <v>7935.1929587317</v>
      </c>
      <c r="C694">
        <v>10599.6346175245</v>
      </c>
      <c r="D694">
        <v>131.03920105643</v>
      </c>
      <c r="E694">
        <v>131.03920105643</v>
      </c>
    </row>
    <row r="695" spans="1:5">
      <c r="A695">
        <v>693</v>
      </c>
      <c r="B695">
        <v>7935.1929587317</v>
      </c>
      <c r="C695">
        <v>10599.6346175245</v>
      </c>
      <c r="D695">
        <v>131.039345517159</v>
      </c>
      <c r="E695">
        <v>131.039345517159</v>
      </c>
    </row>
    <row r="696" spans="1:5">
      <c r="A696">
        <v>694</v>
      </c>
      <c r="B696">
        <v>7935.1929587317</v>
      </c>
      <c r="C696">
        <v>10599.6346175245</v>
      </c>
      <c r="D696">
        <v>131.039132350676</v>
      </c>
      <c r="E696">
        <v>131.039132350676</v>
      </c>
    </row>
    <row r="697" spans="1:5">
      <c r="A697">
        <v>695</v>
      </c>
      <c r="B697">
        <v>7935.1929587317</v>
      </c>
      <c r="C697">
        <v>10599.6346175245</v>
      </c>
      <c r="D697">
        <v>131.038717475041</v>
      </c>
      <c r="E697">
        <v>131.038717475041</v>
      </c>
    </row>
    <row r="698" spans="1:5">
      <c r="A698">
        <v>696</v>
      </c>
      <c r="B698">
        <v>7935.1929587317</v>
      </c>
      <c r="C698">
        <v>10599.6346175245</v>
      </c>
      <c r="D698">
        <v>131.039034430102</v>
      </c>
      <c r="E698">
        <v>131.039034430102</v>
      </c>
    </row>
    <row r="699" spans="1:5">
      <c r="A699">
        <v>697</v>
      </c>
      <c r="B699">
        <v>7935.1929587317</v>
      </c>
      <c r="C699">
        <v>10599.6346175245</v>
      </c>
      <c r="D699">
        <v>131.039229472571</v>
      </c>
      <c r="E699">
        <v>131.039229472571</v>
      </c>
    </row>
    <row r="700" spans="1:5">
      <c r="A700">
        <v>698</v>
      </c>
      <c r="B700">
        <v>7935.1929587317</v>
      </c>
      <c r="C700">
        <v>10599.6346175245</v>
      </c>
      <c r="D700">
        <v>131.039041159373</v>
      </c>
      <c r="E700">
        <v>131.039041159373</v>
      </c>
    </row>
    <row r="701" spans="1:5">
      <c r="A701">
        <v>699</v>
      </c>
      <c r="B701">
        <v>7935.1929587317</v>
      </c>
      <c r="C701">
        <v>10599.6346175245</v>
      </c>
      <c r="D701">
        <v>131.039213346168</v>
      </c>
      <c r="E701">
        <v>131.039213346168</v>
      </c>
    </row>
    <row r="702" spans="1:5">
      <c r="A702">
        <v>700</v>
      </c>
      <c r="B702">
        <v>7935.1929587317</v>
      </c>
      <c r="C702">
        <v>10599.6346175245</v>
      </c>
      <c r="D702">
        <v>131.038928960538</v>
      </c>
      <c r="E702">
        <v>131.038928960538</v>
      </c>
    </row>
    <row r="703" spans="1:5">
      <c r="A703">
        <v>701</v>
      </c>
      <c r="B703">
        <v>7935.1929587317</v>
      </c>
      <c r="C703">
        <v>10599.6346175245</v>
      </c>
      <c r="D703">
        <v>131.038933309381</v>
      </c>
      <c r="E703">
        <v>131.038933309381</v>
      </c>
    </row>
    <row r="704" spans="1:5">
      <c r="A704">
        <v>702</v>
      </c>
      <c r="B704">
        <v>7935.1929587317</v>
      </c>
      <c r="C704">
        <v>10599.6346175245</v>
      </c>
      <c r="D704">
        <v>131.039023600358</v>
      </c>
      <c r="E704">
        <v>131.039023600358</v>
      </c>
    </row>
    <row r="705" spans="1:5">
      <c r="A705">
        <v>703</v>
      </c>
      <c r="B705">
        <v>7935.1929587317</v>
      </c>
      <c r="C705">
        <v>10599.6346175245</v>
      </c>
      <c r="D705">
        <v>131.038932143639</v>
      </c>
      <c r="E705">
        <v>131.038932143639</v>
      </c>
    </row>
    <row r="706" spans="1:5">
      <c r="A706">
        <v>704</v>
      </c>
      <c r="B706">
        <v>7935.1929587317</v>
      </c>
      <c r="C706">
        <v>10599.6346175245</v>
      </c>
      <c r="D706">
        <v>131.039019513622</v>
      </c>
      <c r="E706">
        <v>131.039019513622</v>
      </c>
    </row>
    <row r="707" spans="1:5">
      <c r="A707">
        <v>705</v>
      </c>
      <c r="B707">
        <v>7935.1929587317</v>
      </c>
      <c r="C707">
        <v>10599.6346175245</v>
      </c>
      <c r="D707">
        <v>131.03906613593</v>
      </c>
      <c r="E707">
        <v>131.03906613593</v>
      </c>
    </row>
    <row r="708" spans="1:5">
      <c r="A708">
        <v>706</v>
      </c>
      <c r="B708">
        <v>7935.1929587317</v>
      </c>
      <c r="C708">
        <v>10599.6346175245</v>
      </c>
      <c r="D708">
        <v>131.03894347994</v>
      </c>
      <c r="E708">
        <v>131.03894347994</v>
      </c>
    </row>
    <row r="709" spans="1:5">
      <c r="A709">
        <v>707</v>
      </c>
      <c r="B709">
        <v>7935.1929587317</v>
      </c>
      <c r="C709">
        <v>10599.6346175245</v>
      </c>
      <c r="D709">
        <v>131.038970144901</v>
      </c>
      <c r="E709">
        <v>131.038970144901</v>
      </c>
    </row>
    <row r="710" spans="1:5">
      <c r="A710">
        <v>708</v>
      </c>
      <c r="B710">
        <v>7935.1929587317</v>
      </c>
      <c r="C710">
        <v>10599.6346175245</v>
      </c>
      <c r="D710">
        <v>131.038933673428</v>
      </c>
      <c r="E710">
        <v>131.038933673428</v>
      </c>
    </row>
    <row r="711" spans="1:5">
      <c r="A711">
        <v>709</v>
      </c>
      <c r="B711">
        <v>7935.1929587317</v>
      </c>
      <c r="C711">
        <v>10599.6346175245</v>
      </c>
      <c r="D711">
        <v>131.039046735364</v>
      </c>
      <c r="E711">
        <v>131.039046735364</v>
      </c>
    </row>
    <row r="712" spans="1:5">
      <c r="A712">
        <v>710</v>
      </c>
      <c r="B712">
        <v>7935.1929587317</v>
      </c>
      <c r="C712">
        <v>10599.6346175245</v>
      </c>
      <c r="D712">
        <v>131.038926741173</v>
      </c>
      <c r="E712">
        <v>131.038926741173</v>
      </c>
    </row>
    <row r="713" spans="1:5">
      <c r="A713">
        <v>711</v>
      </c>
      <c r="B713">
        <v>7935.1929587317</v>
      </c>
      <c r="C713">
        <v>10599.6346175245</v>
      </c>
      <c r="D713">
        <v>131.038922987254</v>
      </c>
      <c r="E713">
        <v>131.038922987254</v>
      </c>
    </row>
    <row r="714" spans="1:5">
      <c r="A714">
        <v>712</v>
      </c>
      <c r="B714">
        <v>7935.1929587317</v>
      </c>
      <c r="C714">
        <v>10599.6346175245</v>
      </c>
      <c r="D714">
        <v>131.038807316625</v>
      </c>
      <c r="E714">
        <v>131.038807316625</v>
      </c>
    </row>
    <row r="715" spans="1:5">
      <c r="A715">
        <v>713</v>
      </c>
      <c r="B715">
        <v>7935.1929587317</v>
      </c>
      <c r="C715">
        <v>10599.6346175245</v>
      </c>
      <c r="D715">
        <v>131.038918541924</v>
      </c>
      <c r="E715">
        <v>131.038918541924</v>
      </c>
    </row>
    <row r="716" spans="1:5">
      <c r="A716">
        <v>714</v>
      </c>
      <c r="B716">
        <v>7935.1929587317</v>
      </c>
      <c r="C716">
        <v>10599.6346175245</v>
      </c>
      <c r="D716">
        <v>131.038978772168</v>
      </c>
      <c r="E716">
        <v>131.038978772168</v>
      </c>
    </row>
    <row r="717" spans="1:5">
      <c r="A717">
        <v>715</v>
      </c>
      <c r="B717">
        <v>7935.1929587317</v>
      </c>
      <c r="C717">
        <v>10599.6346175245</v>
      </c>
      <c r="D717">
        <v>131.039004044596</v>
      </c>
      <c r="E717">
        <v>131.039004044596</v>
      </c>
    </row>
    <row r="718" spans="1:5">
      <c r="A718">
        <v>716</v>
      </c>
      <c r="B718">
        <v>7935.1929587317</v>
      </c>
      <c r="C718">
        <v>10599.6346175245</v>
      </c>
      <c r="D718">
        <v>131.038860784325</v>
      </c>
      <c r="E718">
        <v>131.038860784325</v>
      </c>
    </row>
    <row r="719" spans="1:5">
      <c r="A719">
        <v>717</v>
      </c>
      <c r="B719">
        <v>7935.1929587317</v>
      </c>
      <c r="C719">
        <v>10599.6346175245</v>
      </c>
      <c r="D719">
        <v>131.039029526286</v>
      </c>
      <c r="E719">
        <v>131.039029526286</v>
      </c>
    </row>
    <row r="720" spans="1:5">
      <c r="A720">
        <v>718</v>
      </c>
      <c r="B720">
        <v>7935.1929587317</v>
      </c>
      <c r="C720">
        <v>10599.6346175245</v>
      </c>
      <c r="D720">
        <v>131.039027019547</v>
      </c>
      <c r="E720">
        <v>131.039027019547</v>
      </c>
    </row>
    <row r="721" spans="1:5">
      <c r="A721">
        <v>719</v>
      </c>
      <c r="B721">
        <v>7935.1929587317</v>
      </c>
      <c r="C721">
        <v>10599.6346175245</v>
      </c>
      <c r="D721">
        <v>131.039033826279</v>
      </c>
      <c r="E721">
        <v>131.039033826279</v>
      </c>
    </row>
    <row r="722" spans="1:5">
      <c r="A722">
        <v>720</v>
      </c>
      <c r="B722">
        <v>7935.1929587317</v>
      </c>
      <c r="C722">
        <v>10599.6346175245</v>
      </c>
      <c r="D722">
        <v>131.038869697502</v>
      </c>
      <c r="E722">
        <v>131.038869697502</v>
      </c>
    </row>
    <row r="723" spans="1:5">
      <c r="A723">
        <v>721</v>
      </c>
      <c r="B723">
        <v>7935.1929587317</v>
      </c>
      <c r="C723">
        <v>10599.6346175245</v>
      </c>
      <c r="D723">
        <v>131.039025136824</v>
      </c>
      <c r="E723">
        <v>131.039025136824</v>
      </c>
    </row>
    <row r="724" spans="1:5">
      <c r="A724">
        <v>722</v>
      </c>
      <c r="B724">
        <v>7935.1929587317</v>
      </c>
      <c r="C724">
        <v>10599.6346175245</v>
      </c>
      <c r="D724">
        <v>131.039039483063</v>
      </c>
      <c r="E724">
        <v>131.039039483063</v>
      </c>
    </row>
    <row r="725" spans="1:5">
      <c r="A725">
        <v>723</v>
      </c>
      <c r="B725">
        <v>7935.1929587317</v>
      </c>
      <c r="C725">
        <v>10599.6346175245</v>
      </c>
      <c r="D725">
        <v>131.038997044093</v>
      </c>
      <c r="E725">
        <v>131.038997044093</v>
      </c>
    </row>
    <row r="726" spans="1:5">
      <c r="A726">
        <v>724</v>
      </c>
      <c r="B726">
        <v>7935.1929587317</v>
      </c>
      <c r="C726">
        <v>10599.6346175245</v>
      </c>
      <c r="D726">
        <v>131.039069896241</v>
      </c>
      <c r="E726">
        <v>131.039069896241</v>
      </c>
    </row>
    <row r="727" spans="1:5">
      <c r="A727">
        <v>725</v>
      </c>
      <c r="B727">
        <v>7935.1929587317</v>
      </c>
      <c r="C727">
        <v>10599.6346175245</v>
      </c>
      <c r="D727">
        <v>131.03903061931</v>
      </c>
      <c r="E727">
        <v>131.03903061931</v>
      </c>
    </row>
    <row r="728" spans="1:5">
      <c r="A728">
        <v>726</v>
      </c>
      <c r="B728">
        <v>7935.1929587317</v>
      </c>
      <c r="C728">
        <v>10599.6346175245</v>
      </c>
      <c r="D728">
        <v>131.039031594898</v>
      </c>
      <c r="E728">
        <v>131.039031594898</v>
      </c>
    </row>
    <row r="729" spans="1:5">
      <c r="A729">
        <v>727</v>
      </c>
      <c r="B729">
        <v>7935.1929587317</v>
      </c>
      <c r="C729">
        <v>10599.6346175245</v>
      </c>
      <c r="D729">
        <v>131.039136378724</v>
      </c>
      <c r="E729">
        <v>131.039136378724</v>
      </c>
    </row>
    <row r="730" spans="1:5">
      <c r="A730">
        <v>728</v>
      </c>
      <c r="B730">
        <v>7935.1929587317</v>
      </c>
      <c r="C730">
        <v>10599.6346175245</v>
      </c>
      <c r="D730">
        <v>131.039030964243</v>
      </c>
      <c r="E730">
        <v>131.039030964243</v>
      </c>
    </row>
    <row r="731" spans="1:5">
      <c r="A731">
        <v>729</v>
      </c>
      <c r="B731">
        <v>7935.1929587317</v>
      </c>
      <c r="C731">
        <v>10599.6346175245</v>
      </c>
      <c r="D731">
        <v>131.039022595627</v>
      </c>
      <c r="E731">
        <v>131.039022595627</v>
      </c>
    </row>
    <row r="732" spans="1:5">
      <c r="A732">
        <v>730</v>
      </c>
      <c r="B732">
        <v>7935.1929587317</v>
      </c>
      <c r="C732">
        <v>10599.6346175245</v>
      </c>
      <c r="D732">
        <v>131.039002378498</v>
      </c>
      <c r="E732">
        <v>131.039002378498</v>
      </c>
    </row>
    <row r="733" spans="1:5">
      <c r="A733">
        <v>731</v>
      </c>
      <c r="B733">
        <v>7935.1929587317</v>
      </c>
      <c r="C733">
        <v>10599.6346175245</v>
      </c>
      <c r="D733">
        <v>131.038968991706</v>
      </c>
      <c r="E733">
        <v>131.038968991706</v>
      </c>
    </row>
    <row r="734" spans="1:5">
      <c r="A734">
        <v>732</v>
      </c>
      <c r="B734">
        <v>7935.1929587317</v>
      </c>
      <c r="C734">
        <v>10599.6346175245</v>
      </c>
      <c r="D734">
        <v>131.038983459372</v>
      </c>
      <c r="E734">
        <v>131.038983459372</v>
      </c>
    </row>
    <row r="735" spans="1:5">
      <c r="A735">
        <v>733</v>
      </c>
      <c r="B735">
        <v>7935.1929587317</v>
      </c>
      <c r="C735">
        <v>10599.6346175245</v>
      </c>
      <c r="D735">
        <v>131.038954035449</v>
      </c>
      <c r="E735">
        <v>131.038954035449</v>
      </c>
    </row>
    <row r="736" spans="1:5">
      <c r="A736">
        <v>734</v>
      </c>
      <c r="B736">
        <v>7935.1929587317</v>
      </c>
      <c r="C736">
        <v>10599.6346175245</v>
      </c>
      <c r="D736">
        <v>131.038969705399</v>
      </c>
      <c r="E736">
        <v>131.038969705399</v>
      </c>
    </row>
    <row r="737" spans="1:5">
      <c r="A737">
        <v>735</v>
      </c>
      <c r="B737">
        <v>7935.1929587317</v>
      </c>
      <c r="C737">
        <v>10599.6346175245</v>
      </c>
      <c r="D737">
        <v>131.038986004915</v>
      </c>
      <c r="E737">
        <v>131.038986004915</v>
      </c>
    </row>
    <row r="738" spans="1:5">
      <c r="A738">
        <v>736</v>
      </c>
      <c r="B738">
        <v>7935.1929587317</v>
      </c>
      <c r="C738">
        <v>10599.6346175245</v>
      </c>
      <c r="D738">
        <v>131.03895291676</v>
      </c>
      <c r="E738">
        <v>131.03895291676</v>
      </c>
    </row>
    <row r="739" spans="1:5">
      <c r="A739">
        <v>737</v>
      </c>
      <c r="B739">
        <v>7935.1929587317</v>
      </c>
      <c r="C739">
        <v>10599.6346175245</v>
      </c>
      <c r="D739">
        <v>131.039012944429</v>
      </c>
      <c r="E739">
        <v>131.039012944429</v>
      </c>
    </row>
    <row r="740" spans="1:5">
      <c r="A740">
        <v>738</v>
      </c>
      <c r="B740">
        <v>7935.1929587317</v>
      </c>
      <c r="C740">
        <v>10599.6346175245</v>
      </c>
      <c r="D740">
        <v>131.038953788455</v>
      </c>
      <c r="E740">
        <v>131.038953788455</v>
      </c>
    </row>
    <row r="741" spans="1:5">
      <c r="A741">
        <v>739</v>
      </c>
      <c r="B741">
        <v>7935.1929587317</v>
      </c>
      <c r="C741">
        <v>10599.6346175245</v>
      </c>
      <c r="D741">
        <v>131.038900003947</v>
      </c>
      <c r="E741">
        <v>131.038900003947</v>
      </c>
    </row>
    <row r="742" spans="1:5">
      <c r="A742">
        <v>740</v>
      </c>
      <c r="B742">
        <v>7935.1929587317</v>
      </c>
      <c r="C742">
        <v>10599.6346175245</v>
      </c>
      <c r="D742">
        <v>131.03885811037</v>
      </c>
      <c r="E742">
        <v>131.03885811037</v>
      </c>
    </row>
    <row r="743" spans="1:5">
      <c r="A743">
        <v>741</v>
      </c>
      <c r="B743">
        <v>7935.1929587317</v>
      </c>
      <c r="C743">
        <v>10599.6346175245</v>
      </c>
      <c r="D743">
        <v>131.038856338229</v>
      </c>
      <c r="E743">
        <v>131.038856338229</v>
      </c>
    </row>
    <row r="744" spans="1:5">
      <c r="A744">
        <v>742</v>
      </c>
      <c r="B744">
        <v>7935.1929587317</v>
      </c>
      <c r="C744">
        <v>10599.6346175245</v>
      </c>
      <c r="D744">
        <v>131.03882619054</v>
      </c>
      <c r="E744">
        <v>131.03882619054</v>
      </c>
    </row>
    <row r="745" spans="1:5">
      <c r="A745">
        <v>743</v>
      </c>
      <c r="B745">
        <v>7935.1929587317</v>
      </c>
      <c r="C745">
        <v>10599.6346175245</v>
      </c>
      <c r="D745">
        <v>131.038837130339</v>
      </c>
      <c r="E745">
        <v>131.038837130339</v>
      </c>
    </row>
    <row r="746" spans="1:5">
      <c r="A746">
        <v>744</v>
      </c>
      <c r="B746">
        <v>7935.1929587317</v>
      </c>
      <c r="C746">
        <v>10599.6346175245</v>
      </c>
      <c r="D746">
        <v>131.038768539727</v>
      </c>
      <c r="E746">
        <v>131.038768539727</v>
      </c>
    </row>
    <row r="747" spans="1:5">
      <c r="A747">
        <v>745</v>
      </c>
      <c r="B747">
        <v>7935.1929587317</v>
      </c>
      <c r="C747">
        <v>10599.6346175245</v>
      </c>
      <c r="D747">
        <v>131.038702289308</v>
      </c>
      <c r="E747">
        <v>131.038702289308</v>
      </c>
    </row>
    <row r="748" spans="1:5">
      <c r="A748">
        <v>746</v>
      </c>
      <c r="B748">
        <v>7935.1929587317</v>
      </c>
      <c r="C748">
        <v>10599.6346175245</v>
      </c>
      <c r="D748">
        <v>131.038773564939</v>
      </c>
      <c r="E748">
        <v>131.038773564939</v>
      </c>
    </row>
    <row r="749" spans="1:5">
      <c r="A749">
        <v>747</v>
      </c>
      <c r="B749">
        <v>7935.1929587317</v>
      </c>
      <c r="C749">
        <v>10599.6346175245</v>
      </c>
      <c r="D749">
        <v>131.038827425396</v>
      </c>
      <c r="E749">
        <v>131.038827425396</v>
      </c>
    </row>
    <row r="750" spans="1:5">
      <c r="A750">
        <v>748</v>
      </c>
      <c r="B750">
        <v>7935.1929587317</v>
      </c>
      <c r="C750">
        <v>10599.6346175245</v>
      </c>
      <c r="D750">
        <v>131.038826134599</v>
      </c>
      <c r="E750">
        <v>131.038826134599</v>
      </c>
    </row>
    <row r="751" spans="1:5">
      <c r="A751">
        <v>749</v>
      </c>
      <c r="B751">
        <v>7935.1929587317</v>
      </c>
      <c r="C751">
        <v>10599.6346175245</v>
      </c>
      <c r="D751">
        <v>131.038858574644</v>
      </c>
      <c r="E751">
        <v>131.038858574644</v>
      </c>
    </row>
    <row r="752" spans="1:5">
      <c r="A752">
        <v>750</v>
      </c>
      <c r="B752">
        <v>7935.1929587317</v>
      </c>
      <c r="C752">
        <v>10599.6346175245</v>
      </c>
      <c r="D752">
        <v>131.038819507425</v>
      </c>
      <c r="E752">
        <v>131.038819507425</v>
      </c>
    </row>
    <row r="753" spans="1:5">
      <c r="A753">
        <v>751</v>
      </c>
      <c r="B753">
        <v>7935.1929587317</v>
      </c>
      <c r="C753">
        <v>10599.6346175245</v>
      </c>
      <c r="D753">
        <v>131.038838404772</v>
      </c>
      <c r="E753">
        <v>131.038838404772</v>
      </c>
    </row>
    <row r="754" spans="1:5">
      <c r="A754">
        <v>752</v>
      </c>
      <c r="B754">
        <v>7935.1929587317</v>
      </c>
      <c r="C754">
        <v>10599.6346175245</v>
      </c>
      <c r="D754">
        <v>131.038826835222</v>
      </c>
      <c r="E754">
        <v>131.038826835222</v>
      </c>
    </row>
    <row r="755" spans="1:5">
      <c r="A755">
        <v>753</v>
      </c>
      <c r="B755">
        <v>7935.1929587317</v>
      </c>
      <c r="C755">
        <v>10599.6346175245</v>
      </c>
      <c r="D755">
        <v>131.038805057047</v>
      </c>
      <c r="E755">
        <v>131.038805057047</v>
      </c>
    </row>
    <row r="756" spans="1:5">
      <c r="A756">
        <v>754</v>
      </c>
      <c r="B756">
        <v>7935.1929587317</v>
      </c>
      <c r="C756">
        <v>10599.6346175245</v>
      </c>
      <c r="D756">
        <v>131.03879750978</v>
      </c>
      <c r="E756">
        <v>131.03879750978</v>
      </c>
    </row>
    <row r="757" spans="1:5">
      <c r="A757">
        <v>755</v>
      </c>
      <c r="B757">
        <v>7935.1929587317</v>
      </c>
      <c r="C757">
        <v>10599.6346175245</v>
      </c>
      <c r="D757">
        <v>131.038771822484</v>
      </c>
      <c r="E757">
        <v>131.038771822484</v>
      </c>
    </row>
    <row r="758" spans="1:5">
      <c r="A758">
        <v>756</v>
      </c>
      <c r="B758">
        <v>7935.1929587317</v>
      </c>
      <c r="C758">
        <v>10599.6346175245</v>
      </c>
      <c r="D758">
        <v>131.038754908976</v>
      </c>
      <c r="E758">
        <v>131.038754908976</v>
      </c>
    </row>
    <row r="759" spans="1:5">
      <c r="A759">
        <v>757</v>
      </c>
      <c r="B759">
        <v>7935.1929587317</v>
      </c>
      <c r="C759">
        <v>10599.6346175245</v>
      </c>
      <c r="D759">
        <v>131.038811852699</v>
      </c>
      <c r="E759">
        <v>131.038811852699</v>
      </c>
    </row>
    <row r="760" spans="1:5">
      <c r="A760">
        <v>758</v>
      </c>
      <c r="B760">
        <v>7935.1929587317</v>
      </c>
      <c r="C760">
        <v>10599.6346175245</v>
      </c>
      <c r="D760">
        <v>131.038767390825</v>
      </c>
      <c r="E760">
        <v>131.038767390825</v>
      </c>
    </row>
    <row r="761" spans="1:5">
      <c r="A761">
        <v>759</v>
      </c>
      <c r="B761">
        <v>7935.1929587317</v>
      </c>
      <c r="C761">
        <v>10599.6346175245</v>
      </c>
      <c r="D761">
        <v>131.038712083221</v>
      </c>
      <c r="E761">
        <v>131.038712083221</v>
      </c>
    </row>
    <row r="762" spans="1:5">
      <c r="A762">
        <v>760</v>
      </c>
      <c r="B762">
        <v>7935.1929587317</v>
      </c>
      <c r="C762">
        <v>10599.6346175245</v>
      </c>
      <c r="D762">
        <v>131.038705112006</v>
      </c>
      <c r="E762">
        <v>131.038705112006</v>
      </c>
    </row>
    <row r="763" spans="1:5">
      <c r="A763">
        <v>761</v>
      </c>
      <c r="B763">
        <v>7935.1929587317</v>
      </c>
      <c r="C763">
        <v>10599.6346175245</v>
      </c>
      <c r="D763">
        <v>131.03874741145</v>
      </c>
      <c r="E763">
        <v>131.03874741145</v>
      </c>
    </row>
    <row r="764" spans="1:5">
      <c r="A764">
        <v>762</v>
      </c>
      <c r="B764">
        <v>7935.1929587317</v>
      </c>
      <c r="C764">
        <v>10599.6346175245</v>
      </c>
      <c r="D764">
        <v>131.038824230675</v>
      </c>
      <c r="E764">
        <v>131.038824230675</v>
      </c>
    </row>
    <row r="765" spans="1:5">
      <c r="A765">
        <v>763</v>
      </c>
      <c r="B765">
        <v>7935.1929587317</v>
      </c>
      <c r="C765">
        <v>10599.6346175245</v>
      </c>
      <c r="D765">
        <v>131.038739301802</v>
      </c>
      <c r="E765">
        <v>131.038739301802</v>
      </c>
    </row>
    <row r="766" spans="1:5">
      <c r="A766">
        <v>764</v>
      </c>
      <c r="B766">
        <v>7935.1929587317</v>
      </c>
      <c r="C766">
        <v>10599.6346175245</v>
      </c>
      <c r="D766">
        <v>131.038696527181</v>
      </c>
      <c r="E766">
        <v>131.038696527181</v>
      </c>
    </row>
    <row r="767" spans="1:5">
      <c r="A767">
        <v>765</v>
      </c>
      <c r="B767">
        <v>7935.1929587317</v>
      </c>
      <c r="C767">
        <v>10599.6346175245</v>
      </c>
      <c r="D767">
        <v>131.038762714495</v>
      </c>
      <c r="E767">
        <v>131.038762714495</v>
      </c>
    </row>
    <row r="768" spans="1:5">
      <c r="A768">
        <v>766</v>
      </c>
      <c r="B768">
        <v>7935.1929587317</v>
      </c>
      <c r="C768">
        <v>10599.6346175245</v>
      </c>
      <c r="D768">
        <v>131.038779158529</v>
      </c>
      <c r="E768">
        <v>131.038779158529</v>
      </c>
    </row>
    <row r="769" spans="1:5">
      <c r="A769">
        <v>767</v>
      </c>
      <c r="B769">
        <v>7935.1929587317</v>
      </c>
      <c r="C769">
        <v>10599.6346175245</v>
      </c>
      <c r="D769">
        <v>131.038764599099</v>
      </c>
      <c r="E769">
        <v>131.038764599099</v>
      </c>
    </row>
    <row r="770" spans="1:5">
      <c r="A770">
        <v>768</v>
      </c>
      <c r="B770">
        <v>7935.1929587317</v>
      </c>
      <c r="C770">
        <v>10599.6346175245</v>
      </c>
      <c r="D770">
        <v>131.03874994173</v>
      </c>
      <c r="E770">
        <v>131.03874994173</v>
      </c>
    </row>
    <row r="771" spans="1:5">
      <c r="A771">
        <v>769</v>
      </c>
      <c r="B771">
        <v>7935.1929587317</v>
      </c>
      <c r="C771">
        <v>10599.6346175245</v>
      </c>
      <c r="D771">
        <v>131.038732158063</v>
      </c>
      <c r="E771">
        <v>131.038732158063</v>
      </c>
    </row>
    <row r="772" spans="1:5">
      <c r="A772">
        <v>770</v>
      </c>
      <c r="B772">
        <v>7935.1929587317</v>
      </c>
      <c r="C772">
        <v>10599.6346175245</v>
      </c>
      <c r="D772">
        <v>131.038713941569</v>
      </c>
      <c r="E772">
        <v>131.038713941569</v>
      </c>
    </row>
    <row r="773" spans="1:5">
      <c r="A773">
        <v>771</v>
      </c>
      <c r="B773">
        <v>7935.1929587317</v>
      </c>
      <c r="C773">
        <v>10599.6346175245</v>
      </c>
      <c r="D773">
        <v>131.038713423851</v>
      </c>
      <c r="E773">
        <v>131.038713423851</v>
      </c>
    </row>
    <row r="774" spans="1:5">
      <c r="A774">
        <v>772</v>
      </c>
      <c r="B774">
        <v>7935.1929587317</v>
      </c>
      <c r="C774">
        <v>10599.6346175245</v>
      </c>
      <c r="D774">
        <v>131.038746294254</v>
      </c>
      <c r="E774">
        <v>131.038746294254</v>
      </c>
    </row>
    <row r="775" spans="1:5">
      <c r="A775">
        <v>773</v>
      </c>
      <c r="B775">
        <v>7935.1929587317</v>
      </c>
      <c r="C775">
        <v>10599.6346175245</v>
      </c>
      <c r="D775">
        <v>131.038754054774</v>
      </c>
      <c r="E775">
        <v>131.038754054774</v>
      </c>
    </row>
    <row r="776" spans="1:5">
      <c r="A776">
        <v>774</v>
      </c>
      <c r="B776">
        <v>7935.1929587317</v>
      </c>
      <c r="C776">
        <v>10599.6346175245</v>
      </c>
      <c r="D776">
        <v>131.038749474556</v>
      </c>
      <c r="E776">
        <v>131.038749474556</v>
      </c>
    </row>
    <row r="777" spans="1:5">
      <c r="A777">
        <v>775</v>
      </c>
      <c r="B777">
        <v>7935.1929587317</v>
      </c>
      <c r="C777">
        <v>10599.6346175245</v>
      </c>
      <c r="D777">
        <v>131.038730637014</v>
      </c>
      <c r="E777">
        <v>131.038730637014</v>
      </c>
    </row>
    <row r="778" spans="1:5">
      <c r="A778">
        <v>776</v>
      </c>
      <c r="B778">
        <v>7935.1929587317</v>
      </c>
      <c r="C778">
        <v>10599.6346175245</v>
      </c>
      <c r="D778">
        <v>131.038798455009</v>
      </c>
      <c r="E778">
        <v>131.038798455009</v>
      </c>
    </row>
    <row r="779" spans="1:5">
      <c r="A779">
        <v>777</v>
      </c>
      <c r="B779">
        <v>7935.1929587317</v>
      </c>
      <c r="C779">
        <v>10599.6346175245</v>
      </c>
      <c r="D779">
        <v>131.038758633658</v>
      </c>
      <c r="E779">
        <v>131.038758633658</v>
      </c>
    </row>
    <row r="780" spans="1:5">
      <c r="A780">
        <v>778</v>
      </c>
      <c r="B780">
        <v>7935.1929587317</v>
      </c>
      <c r="C780">
        <v>10599.6346175245</v>
      </c>
      <c r="D780">
        <v>131.038733939482</v>
      </c>
      <c r="E780">
        <v>131.038733939482</v>
      </c>
    </row>
    <row r="781" spans="1:5">
      <c r="A781">
        <v>779</v>
      </c>
      <c r="B781">
        <v>7935.1929587317</v>
      </c>
      <c r="C781">
        <v>10599.6346175245</v>
      </c>
      <c r="D781">
        <v>131.038779577471</v>
      </c>
      <c r="E781">
        <v>131.038779577471</v>
      </c>
    </row>
    <row r="782" spans="1:5">
      <c r="A782">
        <v>780</v>
      </c>
      <c r="B782">
        <v>7935.1929587317</v>
      </c>
      <c r="C782">
        <v>10599.6346175245</v>
      </c>
      <c r="D782">
        <v>131.038841521209</v>
      </c>
      <c r="E782">
        <v>131.038841521209</v>
      </c>
    </row>
    <row r="783" spans="1:5">
      <c r="A783">
        <v>781</v>
      </c>
      <c r="B783">
        <v>7935.1929587317</v>
      </c>
      <c r="C783">
        <v>10599.6346175245</v>
      </c>
      <c r="D783">
        <v>131.038749066708</v>
      </c>
      <c r="E783">
        <v>131.038749066708</v>
      </c>
    </row>
    <row r="784" spans="1:5">
      <c r="A784">
        <v>782</v>
      </c>
      <c r="B784">
        <v>7935.1929587317</v>
      </c>
      <c r="C784">
        <v>10599.6346175245</v>
      </c>
      <c r="D784">
        <v>131.038770101551</v>
      </c>
      <c r="E784">
        <v>131.038770101551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0.177778554084924</v>
      </c>
      <c r="I2">
        <v>0.145951559264886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32.9710738663143</v>
      </c>
      <c r="F3">
        <v>415.492821285757</v>
      </c>
      <c r="G3">
        <v>19349.372912915</v>
      </c>
      <c r="H3">
        <v>0.17496582679242</v>
      </c>
      <c r="I3">
        <v>0.140771047775049</v>
      </c>
      <c r="J3">
        <v>4.48505344045087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33.4018173884025</v>
      </c>
      <c r="F4">
        <v>391.750374355142</v>
      </c>
      <c r="G4">
        <v>19093.0287093937</v>
      </c>
      <c r="H4">
        <v>0.17496582679242</v>
      </c>
      <c r="I4">
        <v>0.140835683680692</v>
      </c>
      <c r="J4">
        <v>4.81393588683812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33.8324605213891</v>
      </c>
      <c r="F5">
        <v>370.574678444053</v>
      </c>
      <c r="G5">
        <v>18835.4115712923</v>
      </c>
      <c r="H5">
        <v>0.17496582679242</v>
      </c>
      <c r="I5">
        <v>0.140898962932582</v>
      </c>
      <c r="J5">
        <v>5.10697010609969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34.2630071825806</v>
      </c>
      <c r="F6">
        <v>351.570848780256</v>
      </c>
      <c r="G6">
        <v>18576.7877390363</v>
      </c>
      <c r="H6">
        <v>0.17496582679242</v>
      </c>
      <c r="I6">
        <v>0.140960889366128</v>
      </c>
      <c r="J6">
        <v>5.36974283767973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34.6934612623274</v>
      </c>
      <c r="F7">
        <v>334.42105127878</v>
      </c>
      <c r="G7">
        <v>18317.3715912804</v>
      </c>
      <c r="H7">
        <v>0.17496582679242</v>
      </c>
      <c r="I7">
        <v>0.141021466814203</v>
      </c>
      <c r="J7">
        <v>5.60673688682659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35.1238266227469</v>
      </c>
      <c r="F8">
        <v>318.866583777441</v>
      </c>
      <c r="G8">
        <v>18057.3407171013</v>
      </c>
      <c r="H8">
        <v>0.17496582679242</v>
      </c>
      <c r="I8">
        <v>0.141080699199056</v>
      </c>
      <c r="J8">
        <v>5.82159169956895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35.554107096156</v>
      </c>
      <c r="F9">
        <v>304.694735609555</v>
      </c>
      <c r="G9">
        <v>17796.8465530507</v>
      </c>
      <c r="H9">
        <v>0.17496582679242</v>
      </c>
      <c r="I9">
        <v>0.141138590612563</v>
      </c>
      <c r="J9">
        <v>6.01729336383094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35.9843064830946</v>
      </c>
      <c r="F10">
        <v>291.729002179361</v>
      </c>
      <c r="G10">
        <v>17536.0221907492</v>
      </c>
      <c r="H10">
        <v>0.17496582679242</v>
      </c>
      <c r="I10">
        <v>0.141195145394327</v>
      </c>
      <c r="J10">
        <v>6.19631543780072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36.4144285497946</v>
      </c>
      <c r="F11">
        <v>279.821695967958</v>
      </c>
      <c r="G11">
        <v>17274.9883710863</v>
      </c>
      <c r="H11">
        <v>0.17496582679242</v>
      </c>
      <c r="I11">
        <v>0.141250368214972</v>
      </c>
      <c r="J11">
        <v>6.36072488397326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36.8444770249088</v>
      </c>
      <c r="F12">
        <v>268.848296126078</v>
      </c>
      <c r="G12">
        <v>17013.8583414932</v>
      </c>
      <c r="H12">
        <v>0.17496582679242</v>
      </c>
      <c r="I12">
        <v>0.141304264171435</v>
      </c>
      <c r="J12">
        <v>6.51226283368587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37.2744555952501</v>
      </c>
      <c r="F13">
        <v>258.703077404339</v>
      </c>
      <c r="G13">
        <v>16752.7420576335</v>
      </c>
      <c r="H13">
        <v>0.17496582679242</v>
      </c>
      <c r="I13">
        <v>0.141356838901488</v>
      </c>
      <c r="J13">
        <v>6.6524069303819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37.7043679001996</v>
      </c>
      <c r="F14">
        <v>249.295692771454</v>
      </c>
      <c r="G14">
        <v>16491.7501053737</v>
      </c>
      <c r="H14">
        <v>0.17496582679242</v>
      </c>
      <c r="I14">
        <v>0.14140809872639</v>
      </c>
      <c r="J14">
        <v>6.78242001556599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38.1342175243043</v>
      </c>
      <c r="F15">
        <v>240.548475481227</v>
      </c>
      <c r="G15">
        <v>16230.9976756121</v>
      </c>
      <c r="H15">
        <v>0.17496582679242</v>
      </c>
      <c r="I15">
        <v>0.141458050833374</v>
      </c>
      <c r="J15">
        <v>6.89972950472066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38.5640078584607</v>
      </c>
      <c r="F16">
        <v>232.394289871694</v>
      </c>
      <c r="G16">
        <v>15970.7141880357</v>
      </c>
      <c r="H16">
        <v>0.17496582679242</v>
      </c>
      <c r="I16">
        <v>0.141506708388781</v>
      </c>
      <c r="J16">
        <v>7.00910268384297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38.9937421545312</v>
      </c>
      <c r="F17">
        <v>224.774804957868</v>
      </c>
      <c r="G17">
        <v>15711.1619455905</v>
      </c>
      <c r="H17">
        <v>0.17496582679242</v>
      </c>
      <c r="I17">
        <v>0.141554087546596</v>
      </c>
      <c r="J17">
        <v>7.11131132526025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39.4234234730854</v>
      </c>
      <c r="F18">
        <v>217.639096863968</v>
      </c>
      <c r="G18">
        <v>15452.658621352</v>
      </c>
      <c r="H18">
        <v>0.17496582679242</v>
      </c>
      <c r="I18">
        <v>0.141600208822724</v>
      </c>
      <c r="J18">
        <v>7.20702755995405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39.9293634276684</v>
      </c>
      <c r="F19">
        <v>207.746410642878</v>
      </c>
      <c r="G19">
        <v>9674.6864564575</v>
      </c>
      <c r="H19">
        <v>0.17528058099128</v>
      </c>
      <c r="I19">
        <v>0.141356036221125</v>
      </c>
      <c r="J19">
        <v>7.02394354380682</v>
      </c>
      <c r="K19">
        <v>2.88314940120911</v>
      </c>
    </row>
    <row r="20" spans="1:11">
      <c r="A20">
        <v>18</v>
      </c>
      <c r="B20">
        <v>2.15409671819362</v>
      </c>
      <c r="C20">
        <v>128.135354282041</v>
      </c>
      <c r="D20">
        <v>0.613803258427392</v>
      </c>
      <c r="E20">
        <v>40.6218062145194</v>
      </c>
      <c r="F20">
        <v>196.177829519697</v>
      </c>
      <c r="G20">
        <v>7699.26710391411</v>
      </c>
      <c r="H20">
        <v>0.175592582742707</v>
      </c>
      <c r="I20">
        <v>0.141324682644063</v>
      </c>
      <c r="J20">
        <v>6.99170751410587</v>
      </c>
      <c r="K20">
        <v>2.88314940120911</v>
      </c>
    </row>
    <row r="21" spans="1:11">
      <c r="A21">
        <v>19</v>
      </c>
      <c r="B21">
        <v>2.31791640340407</v>
      </c>
      <c r="C21">
        <v>135.576058810207</v>
      </c>
      <c r="D21">
        <v>0.613843358522258</v>
      </c>
      <c r="E21">
        <v>41.4375073473785</v>
      </c>
      <c r="F21">
        <v>185.411169998517</v>
      </c>
      <c r="G21">
        <v>7113.04269550217</v>
      </c>
      <c r="H21">
        <v>0.175713567553954</v>
      </c>
      <c r="I21">
        <v>0.141382271926556</v>
      </c>
      <c r="J21">
        <v>7.18281554122839</v>
      </c>
      <c r="K21">
        <v>2.88314940120911</v>
      </c>
    </row>
    <row r="22" spans="1:11">
      <c r="A22">
        <v>20</v>
      </c>
      <c r="B22">
        <v>2.45984724507616</v>
      </c>
      <c r="C22">
        <v>142.145291693091</v>
      </c>
      <c r="D22">
        <v>0.613862303197877</v>
      </c>
      <c r="E22">
        <v>42.1574146054059</v>
      </c>
      <c r="F22">
        <v>176.8424081331</v>
      </c>
      <c r="G22">
        <v>6675.29245472121</v>
      </c>
      <c r="H22">
        <v>0.175820211711685</v>
      </c>
      <c r="I22">
        <v>0.141434795998294</v>
      </c>
      <c r="J22">
        <v>7.34395556524272</v>
      </c>
      <c r="K22">
        <v>2.88314940120911</v>
      </c>
    </row>
    <row r="23" spans="1:11">
      <c r="A23">
        <v>21</v>
      </c>
      <c r="B23">
        <v>2.48471323532372</v>
      </c>
      <c r="C23">
        <v>143.938521145213</v>
      </c>
      <c r="D23">
        <v>0.61387820517475</v>
      </c>
      <c r="E23">
        <v>42.3699016153685</v>
      </c>
      <c r="F23">
        <v>174.639252145911</v>
      </c>
      <c r="G23">
        <v>6638.48638202921</v>
      </c>
      <c r="H23">
        <v>0.175815246611424</v>
      </c>
      <c r="I23">
        <v>0.141456065852554</v>
      </c>
      <c r="J23">
        <v>7.41032181661167</v>
      </c>
      <c r="K23">
        <v>2.88314940120911</v>
      </c>
    </row>
    <row r="24" spans="1:11">
      <c r="A24">
        <v>22</v>
      </c>
      <c r="B24">
        <v>2.60261271243601</v>
      </c>
      <c r="C24">
        <v>149.366591531305</v>
      </c>
      <c r="D24">
        <v>0.613880739450133</v>
      </c>
      <c r="E24">
        <v>42.9610528717478</v>
      </c>
      <c r="F24">
        <v>168.292758307468</v>
      </c>
      <c r="G24">
        <v>6306.24342876535</v>
      </c>
      <c r="H24">
        <v>0.175910667283754</v>
      </c>
      <c r="I24">
        <v>0.141498515293251</v>
      </c>
      <c r="J24">
        <v>7.53107043461265</v>
      </c>
      <c r="K24">
        <v>2.88314940120911</v>
      </c>
    </row>
    <row r="25" spans="1:11">
      <c r="A25">
        <v>23</v>
      </c>
      <c r="B25">
        <v>2.6244267207984</v>
      </c>
      <c r="C25">
        <v>151.15278812235</v>
      </c>
      <c r="D25">
        <v>0.613886953175726</v>
      </c>
      <c r="E25">
        <v>43.1726628138165</v>
      </c>
      <c r="F25">
        <v>166.304015956629</v>
      </c>
      <c r="G25">
        <v>6268.07936212395</v>
      </c>
      <c r="H25">
        <v>0.175905733581915</v>
      </c>
      <c r="I25">
        <v>0.141519060937439</v>
      </c>
      <c r="J25">
        <v>7.59183053466563</v>
      </c>
      <c r="K25">
        <v>2.88314940120911</v>
      </c>
    </row>
    <row r="26" spans="1:11">
      <c r="A26">
        <v>24</v>
      </c>
      <c r="B26">
        <v>2.72574124613706</v>
      </c>
      <c r="C26">
        <v>155.79776173212</v>
      </c>
      <c r="D26">
        <v>0.613884254792054</v>
      </c>
      <c r="E26">
        <v>43.6766155962449</v>
      </c>
      <c r="F26">
        <v>161.345807592599</v>
      </c>
      <c r="G26">
        <v>6006.82876430523</v>
      </c>
      <c r="H26">
        <v>0.175991021149919</v>
      </c>
      <c r="I26">
        <v>0.141555087285205</v>
      </c>
      <c r="J26">
        <v>7.68852947010859</v>
      </c>
      <c r="K26">
        <v>2.88314940120911</v>
      </c>
    </row>
    <row r="27" spans="1:11">
      <c r="A27">
        <v>25</v>
      </c>
      <c r="B27">
        <v>2.74512673267619</v>
      </c>
      <c r="C27">
        <v>157.576138630163</v>
      </c>
      <c r="D27">
        <v>0.61388372960402</v>
      </c>
      <c r="E27">
        <v>43.8872363138869</v>
      </c>
      <c r="F27">
        <v>159.524886866192</v>
      </c>
      <c r="G27">
        <v>5967.72017049075</v>
      </c>
      <c r="H27">
        <v>0.175986171244284</v>
      </c>
      <c r="I27">
        <v>0.141575005194255</v>
      </c>
      <c r="J27">
        <v>7.74487758707991</v>
      </c>
      <c r="K27">
        <v>2.88314940120911</v>
      </c>
    </row>
    <row r="28" spans="1:11">
      <c r="A28">
        <v>26</v>
      </c>
      <c r="B28">
        <v>2.83435113163955</v>
      </c>
      <c r="C28">
        <v>161.608635729079</v>
      </c>
      <c r="D28">
        <v>0.61388052960858</v>
      </c>
      <c r="E28">
        <v>44.3226815331557</v>
      </c>
      <c r="F28">
        <v>155.544383964286</v>
      </c>
      <c r="G28">
        <v>5755.01700393852</v>
      </c>
      <c r="H28">
        <v>0.176064234416751</v>
      </c>
      <c r="I28">
        <v>0.141605860604022</v>
      </c>
      <c r="J28">
        <v>7.82501990488745</v>
      </c>
      <c r="K28">
        <v>2.88314940120911</v>
      </c>
    </row>
    <row r="29" spans="1:11">
      <c r="A29">
        <v>27</v>
      </c>
      <c r="B29">
        <v>2.85172515670227</v>
      </c>
      <c r="C29">
        <v>163.37737161396</v>
      </c>
      <c r="D29">
        <v>0.613875264490965</v>
      </c>
      <c r="E29">
        <v>44.5321177617906</v>
      </c>
      <c r="F29">
        <v>153.860448601074</v>
      </c>
      <c r="G29">
        <v>5715.4222749404</v>
      </c>
      <c r="H29">
        <v>0.176059437943094</v>
      </c>
      <c r="I29">
        <v>0.141625224583791</v>
      </c>
      <c r="J29">
        <v>7.87762357398023</v>
      </c>
      <c r="K29">
        <v>2.88314940120911</v>
      </c>
    </row>
    <row r="30" spans="1:11">
      <c r="A30">
        <v>28</v>
      </c>
      <c r="B30">
        <v>2.93098737407291</v>
      </c>
      <c r="C30">
        <v>166.857930256165</v>
      </c>
      <c r="D30">
        <v>0.613873199158507</v>
      </c>
      <c r="E30">
        <v>44.9059814915767</v>
      </c>
      <c r="F30">
        <v>150.651009809343</v>
      </c>
      <c r="G30">
        <v>5541.71573308432</v>
      </c>
      <c r="H30">
        <v>0.176130733081703</v>
      </c>
      <c r="I30">
        <v>0.141651516397746</v>
      </c>
      <c r="J30">
        <v>7.94327996296691</v>
      </c>
      <c r="K30">
        <v>2.88314940120911</v>
      </c>
    </row>
    <row r="31" spans="1:11">
      <c r="A31">
        <v>29</v>
      </c>
      <c r="B31">
        <v>2.94667243579955</v>
      </c>
      <c r="C31">
        <v>168.615330664668</v>
      </c>
      <c r="D31">
        <v>0.613864707168156</v>
      </c>
      <c r="E31">
        <v>45.1140445929795</v>
      </c>
      <c r="F31">
        <v>149.080843294017</v>
      </c>
      <c r="G31">
        <v>5501.94615921721</v>
      </c>
      <c r="H31">
        <v>0.176125976279382</v>
      </c>
      <c r="I31">
        <v>0.14167038359648</v>
      </c>
      <c r="J31">
        <v>7.99274707831269</v>
      </c>
      <c r="K31">
        <v>2.88314940120911</v>
      </c>
    </row>
    <row r="32" spans="1:11">
      <c r="A32">
        <v>30</v>
      </c>
      <c r="B32">
        <v>3.01800831264957</v>
      </c>
      <c r="C32">
        <v>171.6197608934</v>
      </c>
      <c r="D32">
        <v>0.613865019556287</v>
      </c>
      <c r="E32">
        <v>45.4347021034996</v>
      </c>
      <c r="F32">
        <v>146.470986539843</v>
      </c>
      <c r="G32">
        <v>5358.70920521597</v>
      </c>
      <c r="H32">
        <v>0.176191651694711</v>
      </c>
      <c r="I32">
        <v>0.14169275263686</v>
      </c>
      <c r="J32">
        <v>8.04685304986389</v>
      </c>
      <c r="K32">
        <v>2.88314940120911</v>
      </c>
    </row>
    <row r="33" spans="1:11">
      <c r="A33">
        <v>31</v>
      </c>
      <c r="B33">
        <v>3.03225056983133</v>
      </c>
      <c r="C33">
        <v>173.364103068021</v>
      </c>
      <c r="D33">
        <v>0.61385449678945</v>
      </c>
      <c r="E33">
        <v>45.6411978093052</v>
      </c>
      <c r="F33">
        <v>144.997235546078</v>
      </c>
      <c r="G33">
        <v>5319.00301566133</v>
      </c>
      <c r="H33">
        <v>0.176186924836775</v>
      </c>
      <c r="I33">
        <v>0.141711166907575</v>
      </c>
      <c r="J33">
        <v>8.09364626320168</v>
      </c>
      <c r="K33">
        <v>2.88314940120911</v>
      </c>
    </row>
    <row r="34" spans="1:11">
      <c r="A34">
        <v>32</v>
      </c>
      <c r="B34">
        <v>3.09718796654554</v>
      </c>
      <c r="C34">
        <v>175.951703020497</v>
      </c>
      <c r="D34">
        <v>0.613858064031949</v>
      </c>
      <c r="E34">
        <v>45.9151944500708</v>
      </c>
      <c r="F34">
        <v>142.864861528848</v>
      </c>
      <c r="G34">
        <v>5200.28996953651</v>
      </c>
      <c r="H34">
        <v>0.176247885373792</v>
      </c>
      <c r="I34">
        <v>0.141730124785111</v>
      </c>
      <c r="J34">
        <v>8.13834421018819</v>
      </c>
      <c r="K34">
        <v>2.88314940120911</v>
      </c>
    </row>
    <row r="35" spans="1:11">
      <c r="A35">
        <v>33</v>
      </c>
      <c r="B35">
        <v>3.09596772112414</v>
      </c>
      <c r="C35">
        <v>174.547551963392</v>
      </c>
      <c r="D35">
        <v>0.613867612115684</v>
      </c>
      <c r="E35">
        <v>45.7488816135098</v>
      </c>
      <c r="F35">
        <v>144.014140588236</v>
      </c>
      <c r="G35">
        <v>5254.94782039771</v>
      </c>
      <c r="H35">
        <v>0.176251694663508</v>
      </c>
      <c r="I35">
        <v>0.141717974209699</v>
      </c>
      <c r="J35">
        <v>8.1113433081072</v>
      </c>
      <c r="K35">
        <v>2.88314940120911</v>
      </c>
    </row>
    <row r="36" spans="1:11">
      <c r="A36">
        <v>34</v>
      </c>
      <c r="B36">
        <v>3.26620827654724</v>
      </c>
      <c r="C36">
        <v>177.739836863498</v>
      </c>
      <c r="D36">
        <v>0.613945733310946</v>
      </c>
      <c r="E36">
        <v>45.9925567167264</v>
      </c>
      <c r="F36">
        <v>141.427583885392</v>
      </c>
      <c r="G36">
        <v>4913.89337540322</v>
      </c>
      <c r="H36">
        <v>0.176524800013804</v>
      </c>
      <c r="I36">
        <v>0.141712340146943</v>
      </c>
      <c r="J36">
        <v>8.06314427326681</v>
      </c>
      <c r="K36">
        <v>2.88314940120911</v>
      </c>
    </row>
    <row r="37" spans="1:11">
      <c r="A37">
        <v>35</v>
      </c>
      <c r="B37">
        <v>3.55176832025759</v>
      </c>
      <c r="C37">
        <v>190.500950654471</v>
      </c>
      <c r="D37">
        <v>0.613967283477322</v>
      </c>
      <c r="E37">
        <v>47.3829047437052</v>
      </c>
      <c r="F37">
        <v>131.953754568827</v>
      </c>
      <c r="G37">
        <v>4533.97637952642</v>
      </c>
      <c r="H37">
        <v>0.176740172842459</v>
      </c>
      <c r="I37">
        <v>0.141821777554778</v>
      </c>
      <c r="J37">
        <v>8.3253573791099</v>
      </c>
      <c r="K37">
        <v>2.88314940120911</v>
      </c>
    </row>
    <row r="38" spans="1:11">
      <c r="A38">
        <v>36</v>
      </c>
      <c r="B38">
        <v>3.78163183092405</v>
      </c>
      <c r="C38">
        <v>197.839987272069</v>
      </c>
      <c r="D38">
        <v>0.613982144129535</v>
      </c>
      <c r="E38">
        <v>48.1495400490237</v>
      </c>
      <c r="F38">
        <v>127.058821800365</v>
      </c>
      <c r="G38">
        <v>4331.9450756092</v>
      </c>
      <c r="H38">
        <v>0.176931136845646</v>
      </c>
      <c r="I38">
        <v>0.141880867498217</v>
      </c>
      <c r="J38">
        <v>8.46329920040249</v>
      </c>
      <c r="K38">
        <v>2.88314940120911</v>
      </c>
    </row>
    <row r="39" spans="1:11">
      <c r="A39">
        <v>37</v>
      </c>
      <c r="B39">
        <v>4.01348156816297</v>
      </c>
      <c r="C39">
        <v>204.795946754009</v>
      </c>
      <c r="D39">
        <v>0.614003870406695</v>
      </c>
      <c r="E39">
        <v>48.8701813099662</v>
      </c>
      <c r="F39">
        <v>122.743228497495</v>
      </c>
      <c r="G39">
        <v>4154.71506436889</v>
      </c>
      <c r="H39">
        <v>0.177123420824251</v>
      </c>
      <c r="I39">
        <v>0.141936042311657</v>
      </c>
      <c r="J39">
        <v>8.59013928673883</v>
      </c>
      <c r="K39">
        <v>2.88314940120911</v>
      </c>
    </row>
    <row r="40" spans="1:11">
      <c r="A40">
        <v>38</v>
      </c>
      <c r="B40">
        <v>4.1706684739715</v>
      </c>
      <c r="C40">
        <v>216.992163217829</v>
      </c>
      <c r="D40">
        <v>0.613978152890431</v>
      </c>
      <c r="E40">
        <v>50.2712491708356</v>
      </c>
      <c r="F40">
        <v>115.844348086221</v>
      </c>
      <c r="G40">
        <v>3941.25552769747</v>
      </c>
      <c r="H40">
        <v>0.177175390919974</v>
      </c>
      <c r="I40">
        <v>0.142055541799266</v>
      </c>
      <c r="J40">
        <v>8.85434686504584</v>
      </c>
      <c r="K40">
        <v>2.88314940120911</v>
      </c>
    </row>
    <row r="41" spans="1:11">
      <c r="A41">
        <v>39</v>
      </c>
      <c r="B41">
        <v>4.2527888401586</v>
      </c>
      <c r="C41">
        <v>221.679030694921</v>
      </c>
      <c r="D41">
        <v>0.614004452746232</v>
      </c>
      <c r="E41">
        <v>50.7995927960799</v>
      </c>
      <c r="F41">
        <v>113.395099252228</v>
      </c>
      <c r="G41">
        <v>3865.65979494413</v>
      </c>
      <c r="H41">
        <v>0.177215650577891</v>
      </c>
      <c r="I41">
        <v>0.142100483986457</v>
      </c>
      <c r="J41">
        <v>8.95127252497298</v>
      </c>
      <c r="K41">
        <v>2.88314940120911</v>
      </c>
    </row>
    <row r="42" spans="1:11">
      <c r="A42">
        <v>40</v>
      </c>
      <c r="B42">
        <v>4.25607580541208</v>
      </c>
      <c r="C42">
        <v>222.951340260438</v>
      </c>
      <c r="D42">
        <v>0.614007107591182</v>
      </c>
      <c r="E42">
        <v>50.9536237348181</v>
      </c>
      <c r="F42">
        <v>112.747990922254</v>
      </c>
      <c r="G42">
        <v>3851.28685586872</v>
      </c>
      <c r="H42">
        <v>0.177204684193539</v>
      </c>
      <c r="I42">
        <v>0.142114480577056</v>
      </c>
      <c r="J42">
        <v>8.98085703916107</v>
      </c>
      <c r="K42">
        <v>2.88314940120911</v>
      </c>
    </row>
    <row r="43" spans="1:11">
      <c r="A43">
        <v>41</v>
      </c>
      <c r="B43">
        <v>4.46177512821228</v>
      </c>
      <c r="C43">
        <v>227.871392833812</v>
      </c>
      <c r="D43">
        <v>0.614025740646102</v>
      </c>
      <c r="E43">
        <v>51.4373709038236</v>
      </c>
      <c r="F43">
        <v>110.313608808812</v>
      </c>
      <c r="G43">
        <v>3737.54651143221</v>
      </c>
      <c r="H43">
        <v>0.177392486562356</v>
      </c>
      <c r="I43">
        <v>0.142149252570023</v>
      </c>
      <c r="J43">
        <v>9.05308972798596</v>
      </c>
      <c r="K43">
        <v>2.88314940120911</v>
      </c>
    </row>
    <row r="44" spans="1:11">
      <c r="A44">
        <v>42</v>
      </c>
      <c r="B44">
        <v>4.6428373089179</v>
      </c>
      <c r="C44">
        <v>233.44508459058</v>
      </c>
      <c r="D44">
        <v>0.614052479831681</v>
      </c>
      <c r="E44">
        <v>52.0135167973592</v>
      </c>
      <c r="F44">
        <v>107.679781443565</v>
      </c>
      <c r="G44">
        <v>3624.06325464998</v>
      </c>
      <c r="H44">
        <v>0.177546718613924</v>
      </c>
      <c r="I44">
        <v>0.142192590625165</v>
      </c>
      <c r="J44">
        <v>9.14146593563078</v>
      </c>
      <c r="K44">
        <v>2.88314940120911</v>
      </c>
    </row>
    <row r="45" spans="1:11">
      <c r="A45">
        <v>43</v>
      </c>
      <c r="B45">
        <v>4.74774499355841</v>
      </c>
      <c r="C45">
        <v>233.955115119466</v>
      </c>
      <c r="D45">
        <v>0.614076655509297</v>
      </c>
      <c r="E45">
        <v>52.030932513412</v>
      </c>
      <c r="F45">
        <v>107.445035664009</v>
      </c>
      <c r="G45">
        <v>3629.29923642168</v>
      </c>
      <c r="H45">
        <v>0.17763260503768</v>
      </c>
      <c r="I45">
        <v>0.142195121496542</v>
      </c>
      <c r="J45">
        <v>9.15398731680831</v>
      </c>
      <c r="K45">
        <v>2.88314940120911</v>
      </c>
    </row>
    <row r="46" spans="1:11">
      <c r="A46">
        <v>44</v>
      </c>
      <c r="B46">
        <v>4.75868372922377</v>
      </c>
      <c r="C46">
        <v>232.694964219476</v>
      </c>
      <c r="D46">
        <v>0.61407778281605</v>
      </c>
      <c r="E46">
        <v>51.8769096694396</v>
      </c>
      <c r="F46">
        <v>108.026900247308</v>
      </c>
      <c r="G46">
        <v>3652.11856872963</v>
      </c>
      <c r="H46">
        <v>0.177646329013771</v>
      </c>
      <c r="I46">
        <v>0.142182519137992</v>
      </c>
      <c r="J46">
        <v>9.13144810827982</v>
      </c>
      <c r="K46">
        <v>2.88314940120911</v>
      </c>
    </row>
    <row r="47" spans="1:11">
      <c r="A47">
        <v>45</v>
      </c>
      <c r="B47">
        <v>4.90803678585402</v>
      </c>
      <c r="C47">
        <v>238.369502758873</v>
      </c>
      <c r="D47">
        <v>0.614100938391397</v>
      </c>
      <c r="E47">
        <v>52.4792789408633</v>
      </c>
      <c r="F47">
        <v>105.455250763418</v>
      </c>
      <c r="G47">
        <v>3539.61987995823</v>
      </c>
      <c r="H47">
        <v>0.177770329808949</v>
      </c>
      <c r="I47">
        <v>0.142227882670845</v>
      </c>
      <c r="J47">
        <v>9.22071233982881</v>
      </c>
      <c r="K47">
        <v>2.88314940120911</v>
      </c>
    </row>
    <row r="48" spans="1:11">
      <c r="A48">
        <v>46</v>
      </c>
      <c r="B48">
        <v>4.99986100048062</v>
      </c>
      <c r="C48">
        <v>242.821158773417</v>
      </c>
      <c r="D48">
        <v>0.614081566410525</v>
      </c>
      <c r="E48">
        <v>52.9876471422931</v>
      </c>
      <c r="F48">
        <v>103.521932828121</v>
      </c>
      <c r="G48">
        <v>3500.51888716023</v>
      </c>
      <c r="H48">
        <v>0.177793818330707</v>
      </c>
      <c r="I48">
        <v>0.142274253901698</v>
      </c>
      <c r="J48">
        <v>9.31946409790007</v>
      </c>
      <c r="K48">
        <v>2.88314940120911</v>
      </c>
    </row>
    <row r="49" spans="1:11">
      <c r="A49">
        <v>47</v>
      </c>
      <c r="B49">
        <v>5.01340654550557</v>
      </c>
      <c r="C49">
        <v>241.622124152643</v>
      </c>
      <c r="D49">
        <v>0.61408576575074</v>
      </c>
      <c r="E49">
        <v>52.8403245139594</v>
      </c>
      <c r="F49">
        <v>104.035653920119</v>
      </c>
      <c r="G49">
        <v>3521.46564758231</v>
      </c>
      <c r="H49">
        <v>0.177808490630256</v>
      </c>
      <c r="I49">
        <v>0.142262256511353</v>
      </c>
      <c r="J49">
        <v>9.29936643167028</v>
      </c>
      <c r="K49">
        <v>2.88314940120911</v>
      </c>
    </row>
    <row r="50" spans="1:11">
      <c r="A50">
        <v>48</v>
      </c>
      <c r="B50">
        <v>5.14128226899229</v>
      </c>
      <c r="C50">
        <v>246.867174156808</v>
      </c>
      <c r="D50">
        <v>0.614102134884145</v>
      </c>
      <c r="E50">
        <v>53.401774907927</v>
      </c>
      <c r="F50">
        <v>101.825266051052</v>
      </c>
      <c r="G50">
        <v>3425.0946078474</v>
      </c>
      <c r="H50">
        <v>0.177912920031244</v>
      </c>
      <c r="I50">
        <v>0.142304862421931</v>
      </c>
      <c r="J50">
        <v>9.37995551519721</v>
      </c>
      <c r="K50">
        <v>2.88314940120911</v>
      </c>
    </row>
    <row r="51" spans="1:11">
      <c r="A51">
        <v>49</v>
      </c>
      <c r="B51">
        <v>5.15692244600424</v>
      </c>
      <c r="C51">
        <v>245.726683139712</v>
      </c>
      <c r="D51">
        <v>0.614108703106935</v>
      </c>
      <c r="E51">
        <v>53.2608557863114</v>
      </c>
      <c r="F51">
        <v>102.297867560016</v>
      </c>
      <c r="G51">
        <v>3444.65022986733</v>
      </c>
      <c r="H51">
        <v>0.177928479157586</v>
      </c>
      <c r="I51">
        <v>0.142293388641864</v>
      </c>
      <c r="J51">
        <v>9.36134784078496</v>
      </c>
      <c r="K51">
        <v>2.88314940120911</v>
      </c>
    </row>
    <row r="52" spans="1:11">
      <c r="A52">
        <v>50</v>
      </c>
      <c r="B52">
        <v>5.26310365726912</v>
      </c>
      <c r="C52">
        <v>250.212123492909</v>
      </c>
      <c r="D52">
        <v>0.61412088974695</v>
      </c>
      <c r="E52">
        <v>53.7420840827864</v>
      </c>
      <c r="F52">
        <v>100.464019636126</v>
      </c>
      <c r="G52">
        <v>3364.93755313889</v>
      </c>
      <c r="H52">
        <v>0.178015268701185</v>
      </c>
      <c r="I52">
        <v>0.142329963434135</v>
      </c>
      <c r="J52">
        <v>9.42965949407824</v>
      </c>
      <c r="K52">
        <v>2.88314940120911</v>
      </c>
    </row>
    <row r="53" spans="1:11">
      <c r="A53">
        <v>51</v>
      </c>
      <c r="B53">
        <v>5.28303644069781</v>
      </c>
      <c r="C53">
        <v>249.027683391656</v>
      </c>
      <c r="D53">
        <v>0.614132179371042</v>
      </c>
      <c r="E53">
        <v>53.5926428518523</v>
      </c>
      <c r="F53">
        <v>100.941852509842</v>
      </c>
      <c r="G53">
        <v>3384.94994147341</v>
      </c>
      <c r="H53">
        <v>0.178037682054218</v>
      </c>
      <c r="I53">
        <v>0.142317724009513</v>
      </c>
      <c r="J53">
        <v>9.40978375817427</v>
      </c>
      <c r="K53">
        <v>2.88314940120911</v>
      </c>
    </row>
    <row r="54" spans="1:11">
      <c r="A54">
        <v>52</v>
      </c>
      <c r="B54">
        <v>5.5376231613645</v>
      </c>
      <c r="C54">
        <v>263.637546155654</v>
      </c>
      <c r="D54">
        <v>0.614116691389557</v>
      </c>
      <c r="E54">
        <v>55.2158538969586</v>
      </c>
      <c r="F54">
        <v>95.3480111400635</v>
      </c>
      <c r="G54">
        <v>3180.30681511872</v>
      </c>
      <c r="H54">
        <v>0.178205278579461</v>
      </c>
      <c r="I54">
        <v>0.142449345670222</v>
      </c>
      <c r="J54">
        <v>9.65018380199388</v>
      </c>
      <c r="K54">
        <v>2.88314940120911</v>
      </c>
    </row>
    <row r="55" spans="1:11">
      <c r="A55">
        <v>53</v>
      </c>
      <c r="B55">
        <v>5.74769277595206</v>
      </c>
      <c r="C55">
        <v>274.088665035639</v>
      </c>
      <c r="D55">
        <v>0.614121440613264</v>
      </c>
      <c r="E55">
        <v>56.3695594643923</v>
      </c>
      <c r="F55">
        <v>91.7123503977069</v>
      </c>
      <c r="G55">
        <v>3057.84779006067</v>
      </c>
      <c r="H55">
        <v>0.178338585178105</v>
      </c>
      <c r="I55">
        <v>0.142544472949058</v>
      </c>
      <c r="J55">
        <v>9.81956879317863</v>
      </c>
      <c r="K55">
        <v>2.88314940120911</v>
      </c>
    </row>
    <row r="56" spans="1:11">
      <c r="A56">
        <v>54</v>
      </c>
      <c r="B56">
        <v>5.96134478125642</v>
      </c>
      <c r="C56">
        <v>285.768476335312</v>
      </c>
      <c r="D56">
        <v>0.614119613781895</v>
      </c>
      <c r="E56">
        <v>57.6680078771981</v>
      </c>
      <c r="F56">
        <v>87.9639210389773</v>
      </c>
      <c r="G56">
        <v>2933.21386198819</v>
      </c>
      <c r="H56">
        <v>0.178467754684652</v>
      </c>
      <c r="I56">
        <v>0.142652076210833</v>
      </c>
      <c r="J56">
        <v>10.0015540971519</v>
      </c>
      <c r="K56">
        <v>2.88314940120911</v>
      </c>
    </row>
    <row r="57" spans="1:11">
      <c r="A57">
        <v>55</v>
      </c>
      <c r="B57">
        <v>6.2809498661969</v>
      </c>
      <c r="C57">
        <v>293.930884589917</v>
      </c>
      <c r="D57">
        <v>0.614147597305843</v>
      </c>
      <c r="E57">
        <v>58.4940505682439</v>
      </c>
      <c r="F57">
        <v>85.5211786364643</v>
      </c>
      <c r="G57">
        <v>2839.24128501964</v>
      </c>
      <c r="H57">
        <v>0.178720628838985</v>
      </c>
      <c r="I57">
        <v>0.142715949281098</v>
      </c>
      <c r="J57">
        <v>10.119236443315</v>
      </c>
      <c r="K57">
        <v>2.88314940120911</v>
      </c>
    </row>
    <row r="58" spans="1:11">
      <c r="A58">
        <v>56</v>
      </c>
      <c r="B58">
        <v>6.41166811094414</v>
      </c>
      <c r="C58">
        <v>297.842622765672</v>
      </c>
      <c r="D58">
        <v>0.614134603390527</v>
      </c>
      <c r="E58">
        <v>58.8998488973183</v>
      </c>
      <c r="F58">
        <v>84.397979894117</v>
      </c>
      <c r="G58">
        <v>2795.17692406398</v>
      </c>
      <c r="H58">
        <v>0.17882141390978</v>
      </c>
      <c r="I58">
        <v>0.142747500042574</v>
      </c>
      <c r="J58">
        <v>10.1741723166573</v>
      </c>
      <c r="K58">
        <v>2.88314940120911</v>
      </c>
    </row>
    <row r="59" spans="1:11">
      <c r="A59">
        <v>57</v>
      </c>
      <c r="B59">
        <v>6.39716540506371</v>
      </c>
      <c r="C59">
        <v>298.758941071294</v>
      </c>
      <c r="D59">
        <v>0.614135165134417</v>
      </c>
      <c r="E59">
        <v>59.0186008582438</v>
      </c>
      <c r="F59">
        <v>84.1391243309758</v>
      </c>
      <c r="G59">
        <v>2792.41693803984</v>
      </c>
      <c r="H59">
        <v>0.178797459484691</v>
      </c>
      <c r="I59">
        <v>0.142758901605604</v>
      </c>
      <c r="J59">
        <v>10.1904071322246</v>
      </c>
      <c r="K59">
        <v>2.88314940120911</v>
      </c>
    </row>
    <row r="60" spans="1:11">
      <c r="A60">
        <v>58</v>
      </c>
      <c r="B60">
        <v>6.55328333331605</v>
      </c>
      <c r="C60">
        <v>309.624225134608</v>
      </c>
      <c r="D60">
        <v>0.614130294420413</v>
      </c>
      <c r="E60">
        <v>60.2431570194234</v>
      </c>
      <c r="F60">
        <v>81.1865275621115</v>
      </c>
      <c r="G60">
        <v>2695.83543935591</v>
      </c>
      <c r="H60">
        <v>0.178881216864176</v>
      </c>
      <c r="I60">
        <v>0.142861081877589</v>
      </c>
      <c r="J60">
        <v>10.3453904628435</v>
      </c>
      <c r="K60">
        <v>2.88314940120911</v>
      </c>
    </row>
    <row r="61" spans="1:11">
      <c r="A61">
        <v>59</v>
      </c>
      <c r="B61">
        <v>6.72104147249503</v>
      </c>
      <c r="C61">
        <v>319.876537901409</v>
      </c>
      <c r="D61">
        <v>0.614118892488298</v>
      </c>
      <c r="E61">
        <v>61.3890377744619</v>
      </c>
      <c r="F61">
        <v>78.5844308954475</v>
      </c>
      <c r="G61">
        <v>2609.77322767051</v>
      </c>
      <c r="H61">
        <v>0.178978354916951</v>
      </c>
      <c r="I61">
        <v>0.142956243856567</v>
      </c>
      <c r="J61">
        <v>10.4856441511772</v>
      </c>
      <c r="K61">
        <v>2.88314940120911</v>
      </c>
    </row>
    <row r="62" spans="1:11">
      <c r="A62">
        <v>60</v>
      </c>
      <c r="B62">
        <v>6.80362156931335</v>
      </c>
      <c r="C62">
        <v>326.647652857806</v>
      </c>
      <c r="D62">
        <v>0.614097685909187</v>
      </c>
      <c r="E62">
        <v>62.1684659153519</v>
      </c>
      <c r="F62">
        <v>76.9554456242516</v>
      </c>
      <c r="G62">
        <v>2564.39619631098</v>
      </c>
      <c r="H62">
        <v>0.17899656000062</v>
      </c>
      <c r="I62">
        <v>0.14302331282052</v>
      </c>
      <c r="J62">
        <v>10.5802541449129</v>
      </c>
      <c r="K62">
        <v>2.88314940120911</v>
      </c>
    </row>
    <row r="63" spans="1:11">
      <c r="A63">
        <v>61</v>
      </c>
      <c r="B63">
        <v>6.85742147840261</v>
      </c>
      <c r="C63">
        <v>326.50178606452</v>
      </c>
      <c r="D63">
        <v>0.614106164742319</v>
      </c>
      <c r="E63">
        <v>62.1290299453599</v>
      </c>
      <c r="F63">
        <v>76.9898259693467</v>
      </c>
      <c r="G63">
        <v>2567.78964366764</v>
      </c>
      <c r="H63">
        <v>0.179041283766744</v>
      </c>
      <c r="I63">
        <v>0.143019874820182</v>
      </c>
      <c r="J63">
        <v>10.580804205358</v>
      </c>
      <c r="K63">
        <v>2.88314940120911</v>
      </c>
    </row>
    <row r="64" spans="1:11">
      <c r="A64">
        <v>62</v>
      </c>
      <c r="B64">
        <v>6.95247309157558</v>
      </c>
      <c r="C64">
        <v>328.848050890969</v>
      </c>
      <c r="D64">
        <v>0.614104147721584</v>
      </c>
      <c r="E64">
        <v>62.3656955317869</v>
      </c>
      <c r="F64">
        <v>76.4405190168593</v>
      </c>
      <c r="G64">
        <v>2547.30403650045</v>
      </c>
      <c r="H64">
        <v>0.179114210725081</v>
      </c>
      <c r="I64">
        <v>0.143038383419529</v>
      </c>
      <c r="J64">
        <v>10.6117724752387</v>
      </c>
      <c r="K64">
        <v>2.88314940120911</v>
      </c>
    </row>
    <row r="65" spans="1:11">
      <c r="A65">
        <v>63</v>
      </c>
      <c r="B65">
        <v>6.92049622649195</v>
      </c>
      <c r="C65">
        <v>329.025763348522</v>
      </c>
      <c r="D65">
        <v>0.614100836871735</v>
      </c>
      <c r="E65">
        <v>62.4019581604975</v>
      </c>
      <c r="F65">
        <v>76.3992321815888</v>
      </c>
      <c r="G65">
        <v>2548.81706160611</v>
      </c>
      <c r="H65">
        <v>0.17908312522029</v>
      </c>
      <c r="I65">
        <v>0.143042432268609</v>
      </c>
      <c r="J65">
        <v>10.6146353904186</v>
      </c>
      <c r="K65">
        <v>2.88314940120911</v>
      </c>
    </row>
    <row r="66" spans="1:11">
      <c r="A66">
        <v>64</v>
      </c>
      <c r="B66">
        <v>7.08781846232285</v>
      </c>
      <c r="C66">
        <v>335.51907730231</v>
      </c>
      <c r="D66">
        <v>0.614108216936889</v>
      </c>
      <c r="E66">
        <v>63.0909660602238</v>
      </c>
      <c r="F66">
        <v>74.9206748239207</v>
      </c>
      <c r="G66">
        <v>2489.84366182854</v>
      </c>
      <c r="H66">
        <v>0.179216836864324</v>
      </c>
      <c r="I66">
        <v>0.143096582210914</v>
      </c>
      <c r="J66">
        <v>10.693985690323</v>
      </c>
      <c r="K66">
        <v>2.88314940120911</v>
      </c>
    </row>
    <row r="67" spans="1:11">
      <c r="A67">
        <v>65</v>
      </c>
      <c r="B67">
        <v>7.18749078286879</v>
      </c>
      <c r="C67">
        <v>342.87054975653</v>
      </c>
      <c r="D67">
        <v>0.614097191699896</v>
      </c>
      <c r="E67">
        <v>63.920173588151</v>
      </c>
      <c r="F67">
        <v>73.3143039133519</v>
      </c>
      <c r="G67">
        <v>2436.51136604133</v>
      </c>
      <c r="H67">
        <v>0.17926961060924</v>
      </c>
      <c r="I67">
        <v>0.143165612704758</v>
      </c>
      <c r="J67">
        <v>10.785511355104</v>
      </c>
      <c r="K67">
        <v>2.88314940120911</v>
      </c>
    </row>
    <row r="68" spans="1:11">
      <c r="A68">
        <v>66</v>
      </c>
      <c r="B68">
        <v>7.30075083833022</v>
      </c>
      <c r="C68">
        <v>344.596654040316</v>
      </c>
      <c r="D68">
        <v>0.614107564003908</v>
      </c>
      <c r="E68">
        <v>64.0760608720331</v>
      </c>
      <c r="F68">
        <v>72.9470683857753</v>
      </c>
      <c r="G68">
        <v>2424.05565356756</v>
      </c>
      <c r="H68">
        <v>0.179358982369915</v>
      </c>
      <c r="I68">
        <v>0.143177477158171</v>
      </c>
      <c r="J68">
        <v>10.8093308095782</v>
      </c>
      <c r="K68">
        <v>2.88314940120911</v>
      </c>
    </row>
    <row r="69" spans="1:11">
      <c r="A69">
        <v>67</v>
      </c>
      <c r="B69">
        <v>7.26509455358405</v>
      </c>
      <c r="C69">
        <v>345.047121118746</v>
      </c>
      <c r="D69">
        <v>0.614097480368174</v>
      </c>
      <c r="E69">
        <v>64.1486148006225</v>
      </c>
      <c r="F69">
        <v>72.8518342836352</v>
      </c>
      <c r="G69">
        <v>2425.00933699323</v>
      </c>
      <c r="H69">
        <v>0.179318920601469</v>
      </c>
      <c r="I69">
        <v>0.143184998525929</v>
      </c>
      <c r="J69">
        <v>10.8157616952553</v>
      </c>
      <c r="K69">
        <v>2.88314940120911</v>
      </c>
    </row>
    <row r="70" spans="1:11">
      <c r="A70">
        <v>68</v>
      </c>
      <c r="B70">
        <v>7.40780450824937</v>
      </c>
      <c r="C70">
        <v>350.586533010234</v>
      </c>
      <c r="D70">
        <v>0.614103717926847</v>
      </c>
      <c r="E70">
        <v>64.7380323325985</v>
      </c>
      <c r="F70">
        <v>71.7007452395625</v>
      </c>
      <c r="G70">
        <v>2379.86546743343</v>
      </c>
      <c r="H70">
        <v>0.179428619276261</v>
      </c>
      <c r="I70">
        <v>0.143231601620352</v>
      </c>
      <c r="J70">
        <v>10.8811709239745</v>
      </c>
      <c r="K70">
        <v>2.88314940120911</v>
      </c>
    </row>
    <row r="71" spans="1:11">
      <c r="A71">
        <v>69</v>
      </c>
      <c r="B71">
        <v>7.69764408160413</v>
      </c>
      <c r="C71">
        <v>363.46563349756</v>
      </c>
      <c r="D71">
        <v>0.614112223897846</v>
      </c>
      <c r="E71">
        <v>66.1375958458629</v>
      </c>
      <c r="F71">
        <v>69.1600893484665</v>
      </c>
      <c r="G71">
        <v>2291.76709696013</v>
      </c>
      <c r="H71">
        <v>0.179624008594867</v>
      </c>
      <c r="I71">
        <v>0.143345784153772</v>
      </c>
      <c r="J71">
        <v>11.0341193527191</v>
      </c>
      <c r="K71">
        <v>2.88314940120911</v>
      </c>
    </row>
    <row r="72" spans="1:11">
      <c r="A72">
        <v>70</v>
      </c>
      <c r="B72">
        <v>7.92022050442608</v>
      </c>
      <c r="C72">
        <v>372.496023221499</v>
      </c>
      <c r="D72">
        <v>0.614112903469295</v>
      </c>
      <c r="E72">
        <v>67.1091392748757</v>
      </c>
      <c r="F72">
        <v>67.4834471262012</v>
      </c>
      <c r="G72">
        <v>2232.9040751577</v>
      </c>
      <c r="H72">
        <v>0.179779148372285</v>
      </c>
      <c r="I72">
        <v>0.1434246042052</v>
      </c>
      <c r="J72">
        <v>11.138318874078</v>
      </c>
      <c r="K72">
        <v>2.88314940120911</v>
      </c>
    </row>
    <row r="73" spans="1:11">
      <c r="A73">
        <v>71</v>
      </c>
      <c r="B73">
        <v>8.19272338316241</v>
      </c>
      <c r="C73">
        <v>382.170265302086</v>
      </c>
      <c r="D73">
        <v>0.614119028302418</v>
      </c>
      <c r="E73">
        <v>68.1346800632729</v>
      </c>
      <c r="F73">
        <v>65.7751739736175</v>
      </c>
      <c r="G73">
        <v>2172.64789106361</v>
      </c>
      <c r="H73">
        <v>0.179974223052155</v>
      </c>
      <c r="I73">
        <v>0.143507278962997</v>
      </c>
      <c r="J73">
        <v>11.2484306997795</v>
      </c>
      <c r="K73">
        <v>2.88314940120911</v>
      </c>
    </row>
    <row r="74" spans="1:11">
      <c r="A74">
        <v>72</v>
      </c>
      <c r="B74">
        <v>8.35003855321814</v>
      </c>
      <c r="C74">
        <v>395.647426779319</v>
      </c>
      <c r="D74">
        <v>0.614100830793997</v>
      </c>
      <c r="E74">
        <v>69.6667355509474</v>
      </c>
      <c r="F74">
        <v>63.5346371197535</v>
      </c>
      <c r="G74">
        <v>2102.43787686937</v>
      </c>
      <c r="H74">
        <v>0.180040763404216</v>
      </c>
      <c r="I74">
        <v>0.143636075550307</v>
      </c>
      <c r="J74">
        <v>11.39101749411</v>
      </c>
      <c r="K74">
        <v>2.88314940120911</v>
      </c>
    </row>
    <row r="75" spans="1:11">
      <c r="A75">
        <v>73</v>
      </c>
      <c r="B75">
        <v>8.44381425760862</v>
      </c>
      <c r="C75">
        <v>402.632628936299</v>
      </c>
      <c r="D75">
        <v>0.6141095947602</v>
      </c>
      <c r="E75">
        <v>70.4550011457836</v>
      </c>
      <c r="F75">
        <v>62.432385954903</v>
      </c>
      <c r="G75">
        <v>2067.63815379682</v>
      </c>
      <c r="H75">
        <v>0.180085994787284</v>
      </c>
      <c r="I75">
        <v>0.143702087549594</v>
      </c>
      <c r="J75">
        <v>11.4628866031483</v>
      </c>
      <c r="K75">
        <v>2.88314940120911</v>
      </c>
    </row>
    <row r="76" spans="1:11">
      <c r="A76">
        <v>74</v>
      </c>
      <c r="B76">
        <v>8.59026616933205</v>
      </c>
      <c r="C76">
        <v>410.411010179165</v>
      </c>
      <c r="D76">
        <v>0.614111893701087</v>
      </c>
      <c r="E76">
        <v>71.3175801152306</v>
      </c>
      <c r="F76">
        <v>61.2491260329847</v>
      </c>
      <c r="G76">
        <v>2031.82416788806</v>
      </c>
      <c r="H76">
        <v>0.180165580397134</v>
      </c>
      <c r="I76">
        <v>0.143774325815684</v>
      </c>
      <c r="J76">
        <v>11.5437020971838</v>
      </c>
      <c r="K76">
        <v>2.88314940120911</v>
      </c>
    </row>
    <row r="77" spans="1:11">
      <c r="A77">
        <v>75</v>
      </c>
      <c r="B77">
        <v>8.85947257755346</v>
      </c>
      <c r="C77">
        <v>419.470110070474</v>
      </c>
      <c r="D77">
        <v>0.614113836671281</v>
      </c>
      <c r="E77">
        <v>72.2679568513703</v>
      </c>
      <c r="F77">
        <v>59.926357288163</v>
      </c>
      <c r="G77">
        <v>1983.99725583151</v>
      </c>
      <c r="H77">
        <v>0.180363940696837</v>
      </c>
      <c r="I77">
        <v>0.143850480294031</v>
      </c>
      <c r="J77">
        <v>11.6365274734764</v>
      </c>
      <c r="K77">
        <v>2.88314940120911</v>
      </c>
    </row>
    <row r="78" spans="1:11">
      <c r="A78">
        <v>76</v>
      </c>
      <c r="B78">
        <v>9.11954286713357</v>
      </c>
      <c r="C78">
        <v>429.907087735115</v>
      </c>
      <c r="D78">
        <v>0.614121371270085</v>
      </c>
      <c r="E78">
        <v>73.3870848367737</v>
      </c>
      <c r="F78">
        <v>58.47150792563</v>
      </c>
      <c r="G78">
        <v>1933.35585847172</v>
      </c>
      <c r="H78">
        <v>0.180543664938539</v>
      </c>
      <c r="I78">
        <v>0.143941389660764</v>
      </c>
      <c r="J78">
        <v>11.7394867412508</v>
      </c>
      <c r="K78">
        <v>2.88314940120911</v>
      </c>
    </row>
    <row r="79" spans="1:11">
      <c r="A79">
        <v>77</v>
      </c>
      <c r="B79">
        <v>9.27454465933799</v>
      </c>
      <c r="C79">
        <v>433.901026447795</v>
      </c>
      <c r="D79">
        <v>0.61413713529424</v>
      </c>
      <c r="E79">
        <v>73.7853577667751</v>
      </c>
      <c r="F79">
        <v>57.9332938978716</v>
      </c>
      <c r="G79">
        <v>1910.50529998324</v>
      </c>
      <c r="H79">
        <v>0.180670619851484</v>
      </c>
      <c r="I79">
        <v>0.143971756209103</v>
      </c>
      <c r="J79">
        <v>11.7791556651646</v>
      </c>
      <c r="K79">
        <v>2.88314940120911</v>
      </c>
    </row>
    <row r="80" spans="1:11">
      <c r="A80">
        <v>78</v>
      </c>
      <c r="B80">
        <v>9.37869357794502</v>
      </c>
      <c r="C80">
        <v>434.551261596668</v>
      </c>
      <c r="D80">
        <v>0.61413919717343</v>
      </c>
      <c r="E80">
        <v>73.8224978548078</v>
      </c>
      <c r="F80">
        <v>57.8466061643141</v>
      </c>
      <c r="G80">
        <v>1911.19510141405</v>
      </c>
      <c r="H80">
        <v>0.180744908399853</v>
      </c>
      <c r="I80">
        <v>0.143974817239706</v>
      </c>
      <c r="J80">
        <v>11.79167277593</v>
      </c>
      <c r="K80">
        <v>2.88314940120911</v>
      </c>
    </row>
    <row r="81" spans="1:11">
      <c r="A81">
        <v>79</v>
      </c>
      <c r="B81">
        <v>9.42920344714156</v>
      </c>
      <c r="C81">
        <v>434.298579948657</v>
      </c>
      <c r="D81">
        <v>0.614145656524199</v>
      </c>
      <c r="E81">
        <v>73.7713980336583</v>
      </c>
      <c r="F81">
        <v>57.8802622167451</v>
      </c>
      <c r="G81">
        <v>1912.37617388164</v>
      </c>
      <c r="H81">
        <v>0.180787213815337</v>
      </c>
      <c r="I81">
        <v>0.143969954804189</v>
      </c>
      <c r="J81">
        <v>11.7922600030107</v>
      </c>
      <c r="K81">
        <v>2.88314940120911</v>
      </c>
    </row>
    <row r="82" spans="1:11">
      <c r="A82">
        <v>80</v>
      </c>
      <c r="B82">
        <v>9.50693648933389</v>
      </c>
      <c r="C82">
        <v>438.988237961841</v>
      </c>
      <c r="D82">
        <v>0.614147560849239</v>
      </c>
      <c r="E82">
        <v>74.2925027217593</v>
      </c>
      <c r="F82">
        <v>57.2619344073937</v>
      </c>
      <c r="G82">
        <v>1892.24478578195</v>
      </c>
      <c r="H82">
        <v>0.180831619631931</v>
      </c>
      <c r="I82">
        <v>0.144013198376449</v>
      </c>
      <c r="J82">
        <v>11.8357373384144</v>
      </c>
      <c r="K82">
        <v>2.88314940120911</v>
      </c>
    </row>
    <row r="83" spans="1:11">
      <c r="A83">
        <v>81</v>
      </c>
      <c r="B83">
        <v>9.49084105518034</v>
      </c>
      <c r="C83">
        <v>439.853852492136</v>
      </c>
      <c r="D83">
        <v>0.614142251578965</v>
      </c>
      <c r="E83">
        <v>74.4040093695882</v>
      </c>
      <c r="F83">
        <v>57.1492452444478</v>
      </c>
      <c r="G83">
        <v>1889.7135563296</v>
      </c>
      <c r="H83">
        <v>0.180810014030178</v>
      </c>
      <c r="I83">
        <v>0.144023188780745</v>
      </c>
      <c r="J83">
        <v>11.8425584719636</v>
      </c>
      <c r="K83">
        <v>2.88314940120911</v>
      </c>
    </row>
    <row r="84" spans="1:11">
      <c r="A84">
        <v>82</v>
      </c>
      <c r="B84">
        <v>9.70280935032712</v>
      </c>
      <c r="C84">
        <v>449.791646820804</v>
      </c>
      <c r="D84">
        <v>0.614144443519108</v>
      </c>
      <c r="E84">
        <v>75.484779396668</v>
      </c>
      <c r="F84">
        <v>55.8865774085905</v>
      </c>
      <c r="G84">
        <v>1846.48676558479</v>
      </c>
      <c r="H84">
        <v>0.180948997681584</v>
      </c>
      <c r="I84">
        <v>0.144111647107244</v>
      </c>
      <c r="J84">
        <v>11.9341244090805</v>
      </c>
      <c r="K84">
        <v>2.88314940120911</v>
      </c>
    </row>
    <row r="85" spans="1:11">
      <c r="A85">
        <v>83</v>
      </c>
      <c r="B85">
        <v>9.88737753788941</v>
      </c>
      <c r="C85">
        <v>459.200529290781</v>
      </c>
      <c r="D85">
        <v>0.614137205344557</v>
      </c>
      <c r="E85">
        <v>76.5190492719842</v>
      </c>
      <c r="F85">
        <v>54.7414780349055</v>
      </c>
      <c r="G85">
        <v>1810.13093405037</v>
      </c>
      <c r="H85">
        <v>0.181058147711805</v>
      </c>
      <c r="I85">
        <v>0.144197431413248</v>
      </c>
      <c r="J85">
        <v>12.0188570775268</v>
      </c>
      <c r="K85">
        <v>2.88314940120911</v>
      </c>
    </row>
    <row r="86" spans="1:11">
      <c r="A86">
        <v>84</v>
      </c>
      <c r="B86">
        <v>10.046700089229</v>
      </c>
      <c r="C86">
        <v>460.820768448682</v>
      </c>
      <c r="D86">
        <v>0.614152205599144</v>
      </c>
      <c r="E86">
        <v>76.6423338041876</v>
      </c>
      <c r="F86">
        <v>54.5490077897555</v>
      </c>
      <c r="G86">
        <v>1804.44929184903</v>
      </c>
      <c r="H86">
        <v>0.181182737415259</v>
      </c>
      <c r="I86">
        <v>0.144206257787187</v>
      </c>
      <c r="J86">
        <v>12.0405830953487</v>
      </c>
      <c r="K86">
        <v>2.88314940120911</v>
      </c>
    </row>
    <row r="87" spans="1:11">
      <c r="A87">
        <v>85</v>
      </c>
      <c r="B87">
        <v>10.0350868654121</v>
      </c>
      <c r="C87">
        <v>460.662766666981</v>
      </c>
      <c r="D87">
        <v>0.614152632472094</v>
      </c>
      <c r="E87">
        <v>76.6283260715236</v>
      </c>
      <c r="F87">
        <v>54.5677174425524</v>
      </c>
      <c r="G87">
        <v>1805.37844720866</v>
      </c>
      <c r="H87">
        <v>0.181174415462658</v>
      </c>
      <c r="I87">
        <v>0.144205283120886</v>
      </c>
      <c r="J87">
        <v>12.0388257855262</v>
      </c>
      <c r="K87">
        <v>2.88314940120911</v>
      </c>
    </row>
    <row r="88" spans="1:11">
      <c r="A88">
        <v>86</v>
      </c>
      <c r="B88">
        <v>10.2712704140022</v>
      </c>
      <c r="C88">
        <v>473.446756771366</v>
      </c>
      <c r="D88">
        <v>0.614145899798911</v>
      </c>
      <c r="E88">
        <v>78.0324110320148</v>
      </c>
      <c r="F88">
        <v>53.0942821516199</v>
      </c>
      <c r="G88">
        <v>1753.99870598779</v>
      </c>
      <c r="H88">
        <v>0.181323435891435</v>
      </c>
      <c r="I88">
        <v>0.144320375357103</v>
      </c>
      <c r="J88">
        <v>12.1474917517593</v>
      </c>
      <c r="K88">
        <v>2.88314940120911</v>
      </c>
    </row>
    <row r="89" spans="1:11">
      <c r="A89">
        <v>87</v>
      </c>
      <c r="B89">
        <v>10.4488255312483</v>
      </c>
      <c r="C89">
        <v>483.694131250992</v>
      </c>
      <c r="D89">
        <v>0.614144864497571</v>
      </c>
      <c r="E89">
        <v>79.164441843335</v>
      </c>
      <c r="F89">
        <v>51.9694452830654</v>
      </c>
      <c r="G89">
        <v>1716.7975293345</v>
      </c>
      <c r="H89">
        <v>0.181429023150659</v>
      </c>
      <c r="I89">
        <v>0.144413943246063</v>
      </c>
      <c r="J89">
        <v>12.2319813230656</v>
      </c>
      <c r="K89">
        <v>2.88314940120911</v>
      </c>
    </row>
    <row r="90" spans="1:11">
      <c r="A90">
        <v>88</v>
      </c>
      <c r="B90">
        <v>10.6217972526456</v>
      </c>
      <c r="C90">
        <v>495.761493415444</v>
      </c>
      <c r="D90">
        <v>0.614139132217733</v>
      </c>
      <c r="E90">
        <v>80.5139506421264</v>
      </c>
      <c r="F90">
        <v>50.7044536973012</v>
      </c>
      <c r="G90">
        <v>1675.8674433194</v>
      </c>
      <c r="H90">
        <v>0.181520475637973</v>
      </c>
      <c r="I90">
        <v>0.144526202564148</v>
      </c>
      <c r="J90">
        <v>12.3266497655971</v>
      </c>
      <c r="K90">
        <v>2.88314940120911</v>
      </c>
    </row>
    <row r="91" spans="1:11">
      <c r="A91">
        <v>89</v>
      </c>
      <c r="B91">
        <v>10.9522496407396</v>
      </c>
      <c r="C91">
        <v>505.681701591991</v>
      </c>
      <c r="D91">
        <v>0.614153111885636</v>
      </c>
      <c r="E91">
        <v>81.5356154134252</v>
      </c>
      <c r="F91">
        <v>49.7097593380396</v>
      </c>
      <c r="G91">
        <v>1639.77749442644</v>
      </c>
      <c r="H91">
        <v>0.181763102956231</v>
      </c>
      <c r="I91">
        <v>0.144607626371035</v>
      </c>
      <c r="J91">
        <v>12.412219950861</v>
      </c>
      <c r="K91">
        <v>2.88314940120911</v>
      </c>
    </row>
    <row r="92" spans="1:11">
      <c r="A92">
        <v>90</v>
      </c>
      <c r="B92">
        <v>11.1395879574188</v>
      </c>
      <c r="C92">
        <v>511.602370031125</v>
      </c>
      <c r="D92">
        <v>0.614147559081343</v>
      </c>
      <c r="E92">
        <v>82.1497405012189</v>
      </c>
      <c r="F92">
        <v>49.1344785722141</v>
      </c>
      <c r="G92">
        <v>1618.90950629526</v>
      </c>
      <c r="H92">
        <v>0.181898782121635</v>
      </c>
      <c r="I92">
        <v>0.144656720022207</v>
      </c>
      <c r="J92">
        <v>12.4618527540649</v>
      </c>
      <c r="K92">
        <v>2.88314940120911</v>
      </c>
    </row>
    <row r="93" spans="1:11">
      <c r="A93">
        <v>91</v>
      </c>
      <c r="B93">
        <v>11.3090372666633</v>
      </c>
      <c r="C93">
        <v>517.937369305974</v>
      </c>
      <c r="D93">
        <v>0.614146855098664</v>
      </c>
      <c r="E93">
        <v>82.8191809964052</v>
      </c>
      <c r="F93">
        <v>48.5335045846793</v>
      </c>
      <c r="G93">
        <v>1597.05732652166</v>
      </c>
      <c r="H93">
        <v>0.182019836159295</v>
      </c>
      <c r="I93">
        <v>0.144710582192138</v>
      </c>
      <c r="J93">
        <v>12.5124207133058</v>
      </c>
      <c r="K93">
        <v>2.88314940120911</v>
      </c>
    </row>
    <row r="94" spans="1:11">
      <c r="A94">
        <v>92</v>
      </c>
      <c r="B94">
        <v>11.4998383563832</v>
      </c>
      <c r="C94">
        <v>530.069952945959</v>
      </c>
      <c r="D94">
        <v>0.61414669117223</v>
      </c>
      <c r="E94">
        <v>84.166812765779</v>
      </c>
      <c r="F94">
        <v>47.4226383670365</v>
      </c>
      <c r="G94">
        <v>1561.6353821148</v>
      </c>
      <c r="H94">
        <v>0.182125247943797</v>
      </c>
      <c r="I94">
        <v>0.144822546093877</v>
      </c>
      <c r="J94">
        <v>12.6005231379953</v>
      </c>
      <c r="K94">
        <v>2.88314940120911</v>
      </c>
    </row>
    <row r="95" spans="1:11">
      <c r="A95">
        <v>93</v>
      </c>
      <c r="B95">
        <v>11.7278817078948</v>
      </c>
      <c r="C95">
        <v>542.382923395098</v>
      </c>
      <c r="D95">
        <v>0.614142191562277</v>
      </c>
      <c r="E95">
        <v>85.5174640013459</v>
      </c>
      <c r="F95">
        <v>46.346067701466</v>
      </c>
      <c r="G95">
        <v>1526.31048156511</v>
      </c>
      <c r="H95">
        <v>0.18226329557687</v>
      </c>
      <c r="I95">
        <v>0.14493397203903</v>
      </c>
      <c r="J95">
        <v>12.688954478317</v>
      </c>
      <c r="K95">
        <v>2.88314940120911</v>
      </c>
    </row>
    <row r="96" spans="1:11">
      <c r="A96">
        <v>94</v>
      </c>
      <c r="B96">
        <v>11.8254748588385</v>
      </c>
      <c r="C96">
        <v>550.551681844937</v>
      </c>
      <c r="D96">
        <v>0.614130217337394</v>
      </c>
      <c r="E96">
        <v>86.4395031284137</v>
      </c>
      <c r="F96">
        <v>45.6584123102691</v>
      </c>
      <c r="G96">
        <v>1505.03057910972</v>
      </c>
      <c r="H96">
        <v>0.182304640637546</v>
      </c>
      <c r="I96">
        <v>0.145011166622632</v>
      </c>
      <c r="J96">
        <v>12.7431452685391</v>
      </c>
      <c r="K96">
        <v>2.88314940120911</v>
      </c>
    </row>
    <row r="97" spans="1:11">
      <c r="A97">
        <v>95</v>
      </c>
      <c r="B97">
        <v>11.9186123721988</v>
      </c>
      <c r="C97">
        <v>557.505230695341</v>
      </c>
      <c r="D97">
        <v>0.614122452831067</v>
      </c>
      <c r="E97">
        <v>87.2228022169735</v>
      </c>
      <c r="F97">
        <v>45.0889324507971</v>
      </c>
      <c r="G97">
        <v>1488.4268219401</v>
      </c>
      <c r="H97">
        <v>0.182342313594569</v>
      </c>
      <c r="I97">
        <v>0.145077040796763</v>
      </c>
      <c r="J97">
        <v>12.7891759024436</v>
      </c>
      <c r="K97">
        <v>2.88314940120911</v>
      </c>
    </row>
    <row r="98" spans="1:11">
      <c r="A98">
        <v>96</v>
      </c>
      <c r="B98">
        <v>12.0457654619848</v>
      </c>
      <c r="C98">
        <v>558.387326970753</v>
      </c>
      <c r="D98">
        <v>0.614130586424328</v>
      </c>
      <c r="E98">
        <v>87.2715338153389</v>
      </c>
      <c r="F98">
        <v>45.0177045101614</v>
      </c>
      <c r="G98">
        <v>1486.02925440622</v>
      </c>
      <c r="H98">
        <v>0.182443209347467</v>
      </c>
      <c r="I98">
        <v>0.145079767809033</v>
      </c>
      <c r="J98">
        <v>12.8021254608879</v>
      </c>
      <c r="K98">
        <v>2.88314940120911</v>
      </c>
    </row>
    <row r="99" spans="1:11">
      <c r="A99">
        <v>97</v>
      </c>
      <c r="B99">
        <v>12.0072302275525</v>
      </c>
      <c r="C99">
        <v>558.345677194075</v>
      </c>
      <c r="D99">
        <v>0.614130207580658</v>
      </c>
      <c r="E99">
        <v>87.2830728713598</v>
      </c>
      <c r="F99">
        <v>45.0210626042884</v>
      </c>
      <c r="G99">
        <v>1486.33749415581</v>
      </c>
      <c r="H99">
        <v>0.182412177534441</v>
      </c>
      <c r="I99">
        <v>0.145081212654553</v>
      </c>
      <c r="J99">
        <v>12.7995604631465</v>
      </c>
      <c r="K99">
        <v>2.88314940120911</v>
      </c>
    </row>
    <row r="100" spans="1:11">
      <c r="A100">
        <v>98</v>
      </c>
      <c r="B100">
        <v>12.105430106107</v>
      </c>
      <c r="C100">
        <v>563.087511054038</v>
      </c>
      <c r="D100">
        <v>0.614124678245815</v>
      </c>
      <c r="E100">
        <v>87.797209206168</v>
      </c>
      <c r="F100">
        <v>44.641934325153</v>
      </c>
      <c r="G100">
        <v>1473.24275079891</v>
      </c>
      <c r="H100">
        <v>0.182475694779198</v>
      </c>
      <c r="I100">
        <v>0.145123251837433</v>
      </c>
      <c r="J100">
        <v>12.8320982480987</v>
      </c>
      <c r="K100">
        <v>2.88314940120911</v>
      </c>
    </row>
    <row r="101" spans="1:11">
      <c r="A101">
        <v>99</v>
      </c>
      <c r="B101">
        <v>12.1172767369206</v>
      </c>
      <c r="C101">
        <v>563.456958757392</v>
      </c>
      <c r="D101">
        <v>0.614122867857491</v>
      </c>
      <c r="E101">
        <v>87.8360846365271</v>
      </c>
      <c r="F101">
        <v>44.6126634822726</v>
      </c>
      <c r="G101">
        <v>1472.43034927609</v>
      </c>
      <c r="H101">
        <v>0.182482861654279</v>
      </c>
      <c r="I101">
        <v>0.145126468771123</v>
      </c>
      <c r="J101">
        <v>12.8349195349613</v>
      </c>
      <c r="K101">
        <v>2.88314940120911</v>
      </c>
    </row>
    <row r="102" spans="1:11">
      <c r="A102">
        <v>100</v>
      </c>
      <c r="B102">
        <v>12.365147159235</v>
      </c>
      <c r="C102">
        <v>573.90397761195</v>
      </c>
      <c r="D102">
        <v>0.6141279026191</v>
      </c>
      <c r="E102">
        <v>88.9523390950622</v>
      </c>
      <c r="F102">
        <v>43.8005601431553</v>
      </c>
      <c r="G102">
        <v>1443.64520689692</v>
      </c>
      <c r="H102">
        <v>0.18265316560205</v>
      </c>
      <c r="I102">
        <v>0.145217015220428</v>
      </c>
      <c r="J102">
        <v>12.9072031214501</v>
      </c>
      <c r="K102">
        <v>2.88314940120911</v>
      </c>
    </row>
    <row r="103" spans="1:11">
      <c r="A103">
        <v>101</v>
      </c>
      <c r="B103">
        <v>12.5935600245747</v>
      </c>
      <c r="C103">
        <v>580.661991944737</v>
      </c>
      <c r="D103">
        <v>0.614135290623305</v>
      </c>
      <c r="E103">
        <v>89.6494944213209</v>
      </c>
      <c r="F103">
        <v>43.2907888522186</v>
      </c>
      <c r="G103">
        <v>1427.71573416604</v>
      </c>
      <c r="H103">
        <v>0.182809583369548</v>
      </c>
      <c r="I103">
        <v>0.145273639473874</v>
      </c>
      <c r="J103">
        <v>12.957988928698</v>
      </c>
      <c r="K103">
        <v>2.88314940120911</v>
      </c>
    </row>
    <row r="104" spans="1:11">
      <c r="A104">
        <v>102</v>
      </c>
      <c r="B104">
        <v>12.6464191233332</v>
      </c>
      <c r="C104">
        <v>587.266487363947</v>
      </c>
      <c r="D104">
        <v>0.614126478266324</v>
      </c>
      <c r="E104">
        <v>90.4043996766266</v>
      </c>
      <c r="F104">
        <v>42.8039335270461</v>
      </c>
      <c r="G104">
        <v>1412.3895319415</v>
      </c>
      <c r="H104">
        <v>0.182823093815613</v>
      </c>
      <c r="I104">
        <v>0.145336946465913</v>
      </c>
      <c r="J104">
        <v>12.9959692846152</v>
      </c>
      <c r="K104">
        <v>2.88314940120911</v>
      </c>
    </row>
    <row r="105" spans="1:11">
      <c r="A105">
        <v>103</v>
      </c>
      <c r="B105">
        <v>12.9050255998378</v>
      </c>
      <c r="C105">
        <v>598.345762811235</v>
      </c>
      <c r="D105">
        <v>0.614131562360121</v>
      </c>
      <c r="E105">
        <v>91.5907900455302</v>
      </c>
      <c r="F105">
        <v>42.0113540533562</v>
      </c>
      <c r="G105">
        <v>1384.9198774705</v>
      </c>
      <c r="H105">
        <v>0.182995909987662</v>
      </c>
      <c r="I105">
        <v>0.145433511910539</v>
      </c>
      <c r="J105">
        <v>13.0686116911136</v>
      </c>
      <c r="K105">
        <v>2.88314940120911</v>
      </c>
    </row>
    <row r="106" spans="1:11">
      <c r="A106">
        <v>104</v>
      </c>
      <c r="B106">
        <v>13.1332690782493</v>
      </c>
      <c r="C106">
        <v>607.145133827135</v>
      </c>
      <c r="D106">
        <v>0.614133052969498</v>
      </c>
      <c r="E106">
        <v>92.5225559946827</v>
      </c>
      <c r="F106">
        <v>41.4024823510244</v>
      </c>
      <c r="G106">
        <v>1363.87881300427</v>
      </c>
      <c r="H106">
        <v>0.183151906892548</v>
      </c>
      <c r="I106">
        <v>0.145509098493061</v>
      </c>
      <c r="J106">
        <v>13.1266668231003</v>
      </c>
      <c r="K106">
        <v>2.88314940120911</v>
      </c>
    </row>
    <row r="107" spans="1:11">
      <c r="A107">
        <v>105</v>
      </c>
      <c r="B107">
        <v>13.4191833081647</v>
      </c>
      <c r="C107">
        <v>616.165531972076</v>
      </c>
      <c r="D107">
        <v>0.614138757404672</v>
      </c>
      <c r="E107">
        <v>93.4536336119497</v>
      </c>
      <c r="F107">
        <v>40.79636783209</v>
      </c>
      <c r="G107">
        <v>1342.39266697303</v>
      </c>
      <c r="H107">
        <v>0.18335603743428</v>
      </c>
      <c r="I107">
        <v>0.145583771423303</v>
      </c>
      <c r="J107">
        <v>13.1884539328054</v>
      </c>
      <c r="K107">
        <v>2.88314940120911</v>
      </c>
    </row>
    <row r="108" spans="1:11">
      <c r="A108">
        <v>106</v>
      </c>
      <c r="B108">
        <v>13.5953315963796</v>
      </c>
      <c r="C108">
        <v>629.912673810155</v>
      </c>
      <c r="D108">
        <v>0.614128085040761</v>
      </c>
      <c r="E108">
        <v>94.9921341421505</v>
      </c>
      <c r="F108">
        <v>39.9060325866125</v>
      </c>
      <c r="G108">
        <v>1314.09495892628</v>
      </c>
      <c r="H108">
        <v>0.183441384986608</v>
      </c>
      <c r="I108">
        <v>0.145711778799036</v>
      </c>
      <c r="J108">
        <v>13.2641461614604</v>
      </c>
      <c r="K108">
        <v>2.88314940120911</v>
      </c>
    </row>
    <row r="109" spans="1:11">
      <c r="A109">
        <v>107</v>
      </c>
      <c r="B109">
        <v>13.7033117199006</v>
      </c>
      <c r="C109">
        <v>638.090799885799</v>
      </c>
      <c r="D109">
        <v>0.614132264199662</v>
      </c>
      <c r="E109">
        <v>95.9059022861989</v>
      </c>
      <c r="F109">
        <v>39.3945747098801</v>
      </c>
      <c r="G109">
        <v>1297.93839860285</v>
      </c>
      <c r="H109">
        <v>0.183494179485636</v>
      </c>
      <c r="I109">
        <v>0.14578778090725</v>
      </c>
      <c r="J109">
        <v>13.3082961969204</v>
      </c>
      <c r="K109">
        <v>2.88314940120911</v>
      </c>
    </row>
    <row r="110" spans="1:11">
      <c r="A110">
        <v>108</v>
      </c>
      <c r="B110">
        <v>13.836895942659</v>
      </c>
      <c r="C110">
        <v>646.442892781848</v>
      </c>
      <c r="D110">
        <v>0.614132665290523</v>
      </c>
      <c r="E110">
        <v>96.8288046349947</v>
      </c>
      <c r="F110">
        <v>38.8855937136449</v>
      </c>
      <c r="G110">
        <v>1281.75963591031</v>
      </c>
      <c r="H110">
        <v>0.183566789790217</v>
      </c>
      <c r="I110">
        <v>0.145864245363678</v>
      </c>
      <c r="J110">
        <v>13.3540047725113</v>
      </c>
      <c r="K110">
        <v>2.88314940120911</v>
      </c>
    </row>
    <row r="111" spans="1:11">
      <c r="A111">
        <v>109</v>
      </c>
      <c r="B111">
        <v>14.1131055221559</v>
      </c>
      <c r="C111">
        <v>656.657620964517</v>
      </c>
      <c r="D111">
        <v>0.61413251482642</v>
      </c>
      <c r="E111">
        <v>97.9032833781369</v>
      </c>
      <c r="F111">
        <v>38.280703497914</v>
      </c>
      <c r="G111">
        <v>1260.92898075086</v>
      </c>
      <c r="H111">
        <v>0.183756090229878</v>
      </c>
      <c r="I111">
        <v>0.14595128354263</v>
      </c>
      <c r="J111">
        <v>13.4159428927391</v>
      </c>
      <c r="K111">
        <v>2.88314940120911</v>
      </c>
    </row>
    <row r="112" spans="1:11">
      <c r="A112">
        <v>110</v>
      </c>
      <c r="B112">
        <v>14.3966995649982</v>
      </c>
      <c r="C112">
        <v>668.478619822753</v>
      </c>
      <c r="D112">
        <v>0.61413594938592</v>
      </c>
      <c r="E112">
        <v>99.1632867063258</v>
      </c>
      <c r="F112">
        <v>37.6037691294501</v>
      </c>
      <c r="G112">
        <v>1238.14104091384</v>
      </c>
      <c r="H112">
        <v>0.183942769561303</v>
      </c>
      <c r="I112">
        <v>0.146054001141314</v>
      </c>
      <c r="J112">
        <v>13.4838933564374</v>
      </c>
      <c r="K112">
        <v>2.88314940120911</v>
      </c>
    </row>
    <row r="113" spans="1:11">
      <c r="A113">
        <v>111</v>
      </c>
      <c r="B113">
        <v>14.6066744621619</v>
      </c>
      <c r="C113">
        <v>674.640518267278</v>
      </c>
      <c r="D113">
        <v>0.614145696684214</v>
      </c>
      <c r="E113">
        <v>99.7902848849448</v>
      </c>
      <c r="F113">
        <v>37.2603112430158</v>
      </c>
      <c r="G113">
        <v>1225.82320981477</v>
      </c>
      <c r="H113">
        <v>0.184094841755672</v>
      </c>
      <c r="I113">
        <v>0.146104028461732</v>
      </c>
      <c r="J113">
        <v>13.5227214188038</v>
      </c>
      <c r="K113">
        <v>2.88314940120911</v>
      </c>
    </row>
    <row r="114" spans="1:11">
      <c r="A114">
        <v>112</v>
      </c>
      <c r="B114">
        <v>14.7668617063261</v>
      </c>
      <c r="C114">
        <v>679.121064212112</v>
      </c>
      <c r="D114">
        <v>0.61415251426619</v>
      </c>
      <c r="E114">
        <v>100.24116464604</v>
      </c>
      <c r="F114">
        <v>37.0144838858025</v>
      </c>
      <c r="G114">
        <v>1216.53294694442</v>
      </c>
      <c r="H114">
        <v>0.184214401384475</v>
      </c>
      <c r="I114">
        <v>0.146139671754585</v>
      </c>
      <c r="J114">
        <v>13.5512150854439</v>
      </c>
      <c r="K114">
        <v>2.88314940120911</v>
      </c>
    </row>
    <row r="115" spans="1:11">
      <c r="A115">
        <v>113</v>
      </c>
      <c r="B115">
        <v>14.7309318753573</v>
      </c>
      <c r="C115">
        <v>682.273414332621</v>
      </c>
      <c r="D115">
        <v>0.614146024876343</v>
      </c>
      <c r="E115">
        <v>100.627395466175</v>
      </c>
      <c r="F115">
        <v>36.8434635729971</v>
      </c>
      <c r="G115">
        <v>1211.49208612229</v>
      </c>
      <c r="H115">
        <v>0.184170475993985</v>
      </c>
      <c r="I115">
        <v>0.146172751232167</v>
      </c>
      <c r="J115">
        <v>13.5614562919626</v>
      </c>
      <c r="K115">
        <v>2.88314940120911</v>
      </c>
    </row>
    <row r="116" spans="1:11">
      <c r="A116">
        <v>114</v>
      </c>
      <c r="B116">
        <v>14.7010758842848</v>
      </c>
      <c r="C116">
        <v>682.720021963193</v>
      </c>
      <c r="D116">
        <v>0.614145205307214</v>
      </c>
      <c r="E116">
        <v>100.693222526029</v>
      </c>
      <c r="F116">
        <v>36.8193620797948</v>
      </c>
      <c r="G116">
        <v>1210.91657716067</v>
      </c>
      <c r="H116">
        <v>0.184143644735868</v>
      </c>
      <c r="I116">
        <v>0.146178682510764</v>
      </c>
      <c r="J116">
        <v>13.5612975036012</v>
      </c>
      <c r="K116">
        <v>2.88314940120911</v>
      </c>
    </row>
    <row r="117" spans="1:11">
      <c r="A117">
        <v>115</v>
      </c>
      <c r="B117">
        <v>14.8578659988641</v>
      </c>
      <c r="C117">
        <v>686.86870760696</v>
      </c>
      <c r="D117">
        <v>0.614151143403573</v>
      </c>
      <c r="E117">
        <v>101.109476973598</v>
      </c>
      <c r="F117">
        <v>36.5969732052088</v>
      </c>
      <c r="G117">
        <v>1203.24618468172</v>
      </c>
      <c r="H117">
        <v>0.184256265579493</v>
      </c>
      <c r="I117">
        <v>0.146211869510054</v>
      </c>
      <c r="J117">
        <v>13.5879050460239</v>
      </c>
      <c r="K117">
        <v>2.88314940120911</v>
      </c>
    </row>
    <row r="118" spans="1:11">
      <c r="A118">
        <v>116</v>
      </c>
      <c r="B118">
        <v>14.864330846054</v>
      </c>
      <c r="C118">
        <v>686.941295470835</v>
      </c>
      <c r="D118">
        <v>0.614149537059468</v>
      </c>
      <c r="E118">
        <v>101.116559565749</v>
      </c>
      <c r="F118">
        <v>36.5931060681961</v>
      </c>
      <c r="G118">
        <v>1203.48539684508</v>
      </c>
      <c r="H118">
        <v>0.184258568245926</v>
      </c>
      <c r="I118">
        <v>0.146212587167571</v>
      </c>
      <c r="J118">
        <v>13.5886109801147</v>
      </c>
      <c r="K118">
        <v>2.88314940120911</v>
      </c>
    </row>
    <row r="119" spans="1:11">
      <c r="A119">
        <v>117</v>
      </c>
      <c r="B119">
        <v>15.1083284177185</v>
      </c>
      <c r="C119">
        <v>699.282703436094</v>
      </c>
      <c r="D119">
        <v>0.614148527878162</v>
      </c>
      <c r="E119">
        <v>102.453917610865</v>
      </c>
      <c r="F119">
        <v>35.9472865041134</v>
      </c>
      <c r="G119">
        <v>1182.11707748763</v>
      </c>
      <c r="H119">
        <v>0.184408972740239</v>
      </c>
      <c r="I119">
        <v>0.146322329755166</v>
      </c>
      <c r="J119">
        <v>13.652187835234</v>
      </c>
      <c r="K119">
        <v>2.88314940120911</v>
      </c>
    </row>
    <row r="120" spans="1:11">
      <c r="A120">
        <v>118</v>
      </c>
      <c r="B120">
        <v>15.2093881839051</v>
      </c>
      <c r="C120">
        <v>707.295737141967</v>
      </c>
      <c r="D120">
        <v>0.614143071490346</v>
      </c>
      <c r="E120">
        <v>103.347351633537</v>
      </c>
      <c r="F120">
        <v>35.5400356141871</v>
      </c>
      <c r="G120">
        <v>1168.82298866547</v>
      </c>
      <c r="H120">
        <v>0.184459518144795</v>
      </c>
      <c r="I120">
        <v>0.146396342993423</v>
      </c>
      <c r="J120">
        <v>13.6889186509503</v>
      </c>
      <c r="K120">
        <v>2.88314940120911</v>
      </c>
    </row>
    <row r="121" spans="1:11">
      <c r="A121">
        <v>119</v>
      </c>
      <c r="B121">
        <v>15.3946753517474</v>
      </c>
      <c r="C121">
        <v>711.581807211757</v>
      </c>
      <c r="D121">
        <v>0.614150814126161</v>
      </c>
      <c r="E121">
        <v>103.76489871251</v>
      </c>
      <c r="F121">
        <v>35.3259673491171</v>
      </c>
      <c r="G121">
        <v>1160.97929064248</v>
      </c>
      <c r="H121">
        <v>0.184597681652813</v>
      </c>
      <c r="I121">
        <v>0.146429108216931</v>
      </c>
      <c r="J121">
        <v>13.7168939641157</v>
      </c>
      <c r="K121">
        <v>2.88314940120911</v>
      </c>
    </row>
    <row r="122" spans="1:11">
      <c r="A122">
        <v>120</v>
      </c>
      <c r="B122">
        <v>15.6450820656758</v>
      </c>
      <c r="C122">
        <v>723.674230136482</v>
      </c>
      <c r="D122">
        <v>0.614148029674105</v>
      </c>
      <c r="E122">
        <v>105.069479680753</v>
      </c>
      <c r="F122">
        <v>34.7356789021594</v>
      </c>
      <c r="G122">
        <v>1141.59544285949</v>
      </c>
      <c r="H122">
        <v>0.184752904847985</v>
      </c>
      <c r="I122">
        <v>0.146536071139515</v>
      </c>
      <c r="J122">
        <v>13.7770433055558</v>
      </c>
      <c r="K122">
        <v>2.88314940120911</v>
      </c>
    </row>
    <row r="123" spans="1:11">
      <c r="A123">
        <v>121</v>
      </c>
      <c r="B123">
        <v>15.8322288610733</v>
      </c>
      <c r="C123">
        <v>733.797558324142</v>
      </c>
      <c r="D123">
        <v>0.614147692708451</v>
      </c>
      <c r="E123">
        <v>106.171583134592</v>
      </c>
      <c r="F123">
        <v>34.256472241741</v>
      </c>
      <c r="G123">
        <v>1126.06502963083</v>
      </c>
      <c r="H123">
        <v>0.184863507281761</v>
      </c>
      <c r="I123">
        <v>0.146626759807497</v>
      </c>
      <c r="J123">
        <v>13.8248816914123</v>
      </c>
      <c r="K123">
        <v>2.88314940120911</v>
      </c>
    </row>
    <row r="124" spans="1:11">
      <c r="A124">
        <v>122</v>
      </c>
      <c r="B124">
        <v>16.0019366498002</v>
      </c>
      <c r="C124">
        <v>745.68755331075</v>
      </c>
      <c r="D124">
        <v>0.614143769166774</v>
      </c>
      <c r="E124">
        <v>107.488747172524</v>
      </c>
      <c r="F124">
        <v>33.7102524726101</v>
      </c>
      <c r="G124">
        <v>1108.68913490987</v>
      </c>
      <c r="H124">
        <v>0.184950558093461</v>
      </c>
      <c r="I124">
        <v>0.146735829224325</v>
      </c>
      <c r="J124">
        <v>13.8765945315088</v>
      </c>
      <c r="K124">
        <v>2.88314940120911</v>
      </c>
    </row>
    <row r="125" spans="1:11">
      <c r="A125">
        <v>123</v>
      </c>
      <c r="B125">
        <v>16.3427870566041</v>
      </c>
      <c r="C125">
        <v>755.325076875522</v>
      </c>
      <c r="D125">
        <v>0.614154082117239</v>
      </c>
      <c r="E125">
        <v>108.46150393446</v>
      </c>
      <c r="F125">
        <v>33.2801285928058</v>
      </c>
      <c r="G125">
        <v>1093.63507322717</v>
      </c>
      <c r="H125">
        <v>0.18519411319746</v>
      </c>
      <c r="I125">
        <v>0.146813517911985</v>
      </c>
      <c r="J125">
        <v>13.9310163583587</v>
      </c>
      <c r="K125">
        <v>2.88314940120911</v>
      </c>
    </row>
    <row r="126" spans="1:11">
      <c r="A126">
        <v>124</v>
      </c>
      <c r="B126">
        <v>16.5538209793285</v>
      </c>
      <c r="C126">
        <v>761.203105882881</v>
      </c>
      <c r="D126">
        <v>0.614151939253636</v>
      </c>
      <c r="E126">
        <v>109.053093227044</v>
      </c>
      <c r="F126">
        <v>33.0231386255745</v>
      </c>
      <c r="G126">
        <v>1084.52215588227</v>
      </c>
      <c r="H126">
        <v>0.185345056451342</v>
      </c>
      <c r="I126">
        <v>0.146860680654919</v>
      </c>
      <c r="J126">
        <v>13.9640062419974</v>
      </c>
      <c r="K126">
        <v>2.88314940120911</v>
      </c>
    </row>
    <row r="127" spans="1:11">
      <c r="A127">
        <v>125</v>
      </c>
      <c r="B127">
        <v>16.7554157923781</v>
      </c>
      <c r="C127">
        <v>767.458774303533</v>
      </c>
      <c r="D127">
        <v>0.6141529114382</v>
      </c>
      <c r="E127">
        <v>109.69297035455</v>
      </c>
      <c r="F127">
        <v>32.7539622054622</v>
      </c>
      <c r="G127">
        <v>1075.11440120572</v>
      </c>
      <c r="H127">
        <v>0.185486365205745</v>
      </c>
      <c r="I127">
        <v>0.146912027496359</v>
      </c>
      <c r="J127">
        <v>13.9973118576512</v>
      </c>
      <c r="K127">
        <v>2.88314940120911</v>
      </c>
    </row>
    <row r="128" spans="1:11">
      <c r="A128">
        <v>126</v>
      </c>
      <c r="B128">
        <v>16.9760705028218</v>
      </c>
      <c r="C128">
        <v>779.121887211323</v>
      </c>
      <c r="D128">
        <v>0.614154970174678</v>
      </c>
      <c r="E128">
        <v>110.958077304927</v>
      </c>
      <c r="F128">
        <v>32.263649758013</v>
      </c>
      <c r="G128">
        <v>1059.30867982336</v>
      </c>
      <c r="H128">
        <v>0.185617339600052</v>
      </c>
      <c r="I128">
        <v>0.147016026625902</v>
      </c>
      <c r="J128">
        <v>14.0483339519106</v>
      </c>
      <c r="K128">
        <v>2.88314940120911</v>
      </c>
    </row>
    <row r="129" spans="1:11">
      <c r="A129">
        <v>127</v>
      </c>
      <c r="B129">
        <v>17.2457792145104</v>
      </c>
      <c r="C129">
        <v>791.788903204022</v>
      </c>
      <c r="D129">
        <v>0.614154179648809</v>
      </c>
      <c r="E129">
        <v>112.317291426716</v>
      </c>
      <c r="F129">
        <v>31.7474968215248</v>
      </c>
      <c r="G129">
        <v>1042.38859967548</v>
      </c>
      <c r="H129">
        <v>0.185785107401087</v>
      </c>
      <c r="I129">
        <v>0.147127273283756</v>
      </c>
      <c r="J129">
        <v>14.1045090841649</v>
      </c>
      <c r="K129">
        <v>2.88314940120911</v>
      </c>
    </row>
    <row r="130" spans="1:11">
      <c r="A130">
        <v>128</v>
      </c>
      <c r="B130">
        <v>17.387485807663</v>
      </c>
      <c r="C130">
        <v>801.301881256868</v>
      </c>
      <c r="D130">
        <v>0.614147211033586</v>
      </c>
      <c r="E130">
        <v>113.365918242861</v>
      </c>
      <c r="F130">
        <v>31.370593624914</v>
      </c>
      <c r="G130">
        <v>1030.40479397844</v>
      </c>
      <c r="H130">
        <v>0.185859647261632</v>
      </c>
      <c r="I130">
        <v>0.147213939144565</v>
      </c>
      <c r="J130">
        <v>14.1418975142251</v>
      </c>
      <c r="K130">
        <v>2.88314940120911</v>
      </c>
    </row>
    <row r="131" spans="1:11">
      <c r="A131">
        <v>129</v>
      </c>
      <c r="B131">
        <v>17.4987831331548</v>
      </c>
      <c r="C131">
        <v>809.102494360251</v>
      </c>
      <c r="D131">
        <v>0.614142176371103</v>
      </c>
      <c r="E131">
        <v>114.228507053702</v>
      </c>
      <c r="F131">
        <v>31.068147562274</v>
      </c>
      <c r="G131">
        <v>1020.93544487101</v>
      </c>
      <c r="H131">
        <v>0.185915298786102</v>
      </c>
      <c r="I131">
        <v>0.147285352783412</v>
      </c>
      <c r="J131">
        <v>14.1717106986461</v>
      </c>
      <c r="K131">
        <v>2.88314940120911</v>
      </c>
    </row>
    <row r="132" spans="1:11">
      <c r="A132">
        <v>130</v>
      </c>
      <c r="B132">
        <v>17.6587764186585</v>
      </c>
      <c r="C132">
        <v>814.848950898793</v>
      </c>
      <c r="D132">
        <v>0.614147943795332</v>
      </c>
      <c r="E132">
        <v>114.82860883316</v>
      </c>
      <c r="F132">
        <v>30.8490495815959</v>
      </c>
      <c r="G132">
        <v>1013.86078417594</v>
      </c>
      <c r="H132">
        <v>0.186019959294256</v>
      </c>
      <c r="I132">
        <v>0.147334120943003</v>
      </c>
      <c r="J132">
        <v>14.1984636399223</v>
      </c>
      <c r="K132">
        <v>2.88314940120911</v>
      </c>
    </row>
    <row r="133" spans="1:11">
      <c r="A133">
        <v>131</v>
      </c>
      <c r="B133">
        <v>17.7327862605774</v>
      </c>
      <c r="C133">
        <v>817.203125963588</v>
      </c>
      <c r="D133">
        <v>0.614146097111757</v>
      </c>
      <c r="E133">
        <v>115.072774716432</v>
      </c>
      <c r="F133">
        <v>30.7601805342437</v>
      </c>
      <c r="G133">
        <v>1011.36522834028</v>
      </c>
      <c r="H133">
        <v>0.186065716479167</v>
      </c>
      <c r="I133">
        <v>0.147354113914523</v>
      </c>
      <c r="J133">
        <v>14.2097956927443</v>
      </c>
      <c r="K133">
        <v>2.88314940120911</v>
      </c>
    </row>
    <row r="134" spans="1:11">
      <c r="A134">
        <v>132</v>
      </c>
      <c r="B134">
        <v>17.7794773926661</v>
      </c>
      <c r="C134">
        <v>816.311611735229</v>
      </c>
      <c r="D134">
        <v>0.614148950050215</v>
      </c>
      <c r="E134">
        <v>114.94723033876</v>
      </c>
      <c r="F134">
        <v>30.7937744929954</v>
      </c>
      <c r="G134">
        <v>1012.16689185811</v>
      </c>
      <c r="H134">
        <v>0.186108176395656</v>
      </c>
      <c r="I134">
        <v>0.147342990642727</v>
      </c>
      <c r="J134">
        <v>14.2103312475304</v>
      </c>
      <c r="K134">
        <v>2.88314940120911</v>
      </c>
    </row>
    <row r="135" spans="1:11">
      <c r="A135">
        <v>133</v>
      </c>
      <c r="B135">
        <v>17.9499700703977</v>
      </c>
      <c r="C135">
        <v>823.9882615099</v>
      </c>
      <c r="D135">
        <v>0.614148997275951</v>
      </c>
      <c r="E135">
        <v>115.764957195303</v>
      </c>
      <c r="F135">
        <v>30.506885670587</v>
      </c>
      <c r="G135">
        <v>1002.41432164357</v>
      </c>
      <c r="H135">
        <v>0.186218291413571</v>
      </c>
      <c r="I135">
        <v>0.147409597058402</v>
      </c>
      <c r="J135">
        <v>14.2429513221257</v>
      </c>
      <c r="K135">
        <v>2.88314940120911</v>
      </c>
    </row>
    <row r="136" spans="1:11">
      <c r="A136">
        <v>134</v>
      </c>
      <c r="B136">
        <v>18.21545799997</v>
      </c>
      <c r="C136">
        <v>834.620436180584</v>
      </c>
      <c r="D136">
        <v>0.61415085320044</v>
      </c>
      <c r="E136">
        <v>116.885003885383</v>
      </c>
      <c r="F136">
        <v>30.1182604667847</v>
      </c>
      <c r="G136">
        <v>989.359876543554</v>
      </c>
      <c r="H136">
        <v>0.186392364915996</v>
      </c>
      <c r="I136">
        <v>0.147500609637416</v>
      </c>
      <c r="J136">
        <v>14.2893220728268</v>
      </c>
      <c r="K136">
        <v>2.88314940120911</v>
      </c>
    </row>
    <row r="137" spans="1:11">
      <c r="A137">
        <v>135</v>
      </c>
      <c r="B137">
        <v>18.4376047402684</v>
      </c>
      <c r="C137">
        <v>840.936579506731</v>
      </c>
      <c r="D137">
        <v>0.614156317255652</v>
      </c>
      <c r="E137">
        <v>117.521212734352</v>
      </c>
      <c r="F137">
        <v>29.8920469157533</v>
      </c>
      <c r="G137">
        <v>981.555007982382</v>
      </c>
      <c r="H137">
        <v>0.186547627498019</v>
      </c>
      <c r="I137">
        <v>0.147551508996546</v>
      </c>
      <c r="J137">
        <v>14.3206708166706</v>
      </c>
      <c r="K137">
        <v>2.88314940120911</v>
      </c>
    </row>
    <row r="138" spans="1:11">
      <c r="A138">
        <v>136</v>
      </c>
      <c r="B138">
        <v>18.5165469058338</v>
      </c>
      <c r="C138">
        <v>848.349815311637</v>
      </c>
      <c r="D138">
        <v>0.614150657964233</v>
      </c>
      <c r="E138">
        <v>118.350818204077</v>
      </c>
      <c r="F138">
        <v>29.6308376970109</v>
      </c>
      <c r="G138">
        <v>973.335347056645</v>
      </c>
      <c r="H138">
        <v>0.186580421988618</v>
      </c>
      <c r="I138">
        <v>0.147620358705639</v>
      </c>
      <c r="J138">
        <v>14.3452767914173</v>
      </c>
      <c r="K138">
        <v>2.88314940120911</v>
      </c>
    </row>
    <row r="139" spans="1:11">
      <c r="A139">
        <v>137</v>
      </c>
      <c r="B139">
        <v>18.7970905982531</v>
      </c>
      <c r="C139">
        <v>859.560625435906</v>
      </c>
      <c r="D139">
        <v>0.614154651223822</v>
      </c>
      <c r="E139">
        <v>119.530478428733</v>
      </c>
      <c r="F139">
        <v>29.2443778180748</v>
      </c>
      <c r="G139">
        <v>960.384474517754</v>
      </c>
      <c r="H139">
        <v>0.186763648792969</v>
      </c>
      <c r="I139">
        <v>0.147716197411235</v>
      </c>
      <c r="J139">
        <v>14.3923617610067</v>
      </c>
      <c r="K139">
        <v>2.88314940120911</v>
      </c>
    </row>
    <row r="140" spans="1:11">
      <c r="A140">
        <v>138</v>
      </c>
      <c r="B140">
        <v>19.0364555830721</v>
      </c>
      <c r="C140">
        <v>868.027986979</v>
      </c>
      <c r="D140">
        <v>0.614156359306714</v>
      </c>
      <c r="E140">
        <v>120.408538653522</v>
      </c>
      <c r="F140">
        <v>28.9591073846291</v>
      </c>
      <c r="G140">
        <v>950.70518324678</v>
      </c>
      <c r="H140">
        <v>0.186924296337574</v>
      </c>
      <c r="I140">
        <v>0.147787172587504</v>
      </c>
      <c r="J140">
        <v>14.4291751843515</v>
      </c>
      <c r="K140">
        <v>2.88314940120911</v>
      </c>
    </row>
    <row r="141" spans="1:11">
      <c r="A141">
        <v>139</v>
      </c>
      <c r="B141">
        <v>19.3335339613608</v>
      </c>
      <c r="C141">
        <v>876.132215656333</v>
      </c>
      <c r="D141">
        <v>0.61416143550573</v>
      </c>
      <c r="E141">
        <v>121.217611855936</v>
      </c>
      <c r="F141">
        <v>28.6912354534952</v>
      </c>
      <c r="G141">
        <v>941.325291375545</v>
      </c>
      <c r="H141">
        <v>0.187133162208613</v>
      </c>
      <c r="I141">
        <v>0.147851680368514</v>
      </c>
      <c r="J141">
        <v>14.4683971462851</v>
      </c>
      <c r="K141">
        <v>2.88314940120911</v>
      </c>
    </row>
    <row r="142" spans="1:11">
      <c r="A142">
        <v>140</v>
      </c>
      <c r="B142">
        <v>19.5212403984736</v>
      </c>
      <c r="C142">
        <v>889.611548698344</v>
      </c>
      <c r="D142">
        <v>0.614154238500301</v>
      </c>
      <c r="E142">
        <v>122.703154353262</v>
      </c>
      <c r="F142">
        <v>28.2565078258803</v>
      </c>
      <c r="G142">
        <v>927.46368257606</v>
      </c>
      <c r="H142">
        <v>0.187229752928317</v>
      </c>
      <c r="I142">
        <v>0.147974307986717</v>
      </c>
      <c r="J142">
        <v>14.5128416856807</v>
      </c>
      <c r="K142">
        <v>2.88314940120911</v>
      </c>
    </row>
    <row r="143" spans="1:11">
      <c r="A143">
        <v>141</v>
      </c>
      <c r="B143">
        <v>19.6289429903937</v>
      </c>
      <c r="C143">
        <v>897.768176545825</v>
      </c>
      <c r="D143">
        <v>0.614156947706107</v>
      </c>
      <c r="E143">
        <v>123.604761684711</v>
      </c>
      <c r="F143">
        <v>27.9997847378645</v>
      </c>
      <c r="G143">
        <v>919.372211828379</v>
      </c>
      <c r="H143">
        <v>0.187282774364109</v>
      </c>
      <c r="I143">
        <v>0.148048819606923</v>
      </c>
      <c r="J143">
        <v>14.5388736209761</v>
      </c>
      <c r="K143">
        <v>2.88314940120911</v>
      </c>
    </row>
    <row r="144" spans="1:11">
      <c r="A144">
        <v>142</v>
      </c>
      <c r="B144">
        <v>19.7488244386404</v>
      </c>
      <c r="C144">
        <v>905.723010337352</v>
      </c>
      <c r="D144">
        <v>0.614156993057857</v>
      </c>
      <c r="E144">
        <v>124.477123239986</v>
      </c>
      <c r="F144">
        <v>27.7538666909053</v>
      </c>
      <c r="G144">
        <v>911.54533232049</v>
      </c>
      <c r="H144">
        <v>0.187346360431784</v>
      </c>
      <c r="I144">
        <v>0.14812071764515</v>
      </c>
      <c r="J144">
        <v>14.5648575214674</v>
      </c>
      <c r="K144">
        <v>2.88314940120911</v>
      </c>
    </row>
    <row r="145" spans="1:11">
      <c r="A145">
        <v>143</v>
      </c>
      <c r="B145">
        <v>20.0186843462275</v>
      </c>
      <c r="C145">
        <v>915.394126957008</v>
      </c>
      <c r="D145">
        <v>0.614156433426165</v>
      </c>
      <c r="E145">
        <v>125.479732634033</v>
      </c>
      <c r="F145">
        <v>27.4606477663898</v>
      </c>
      <c r="G145">
        <v>901.635294930925</v>
      </c>
      <c r="H145">
        <v>0.187525996440346</v>
      </c>
      <c r="I145">
        <v>0.14820178402545</v>
      </c>
      <c r="J145">
        <v>14.6039737161273</v>
      </c>
      <c r="K145">
        <v>2.88314940120911</v>
      </c>
    </row>
    <row r="146" spans="1:11">
      <c r="A146">
        <v>144</v>
      </c>
      <c r="B146">
        <v>20.3213300879016</v>
      </c>
      <c r="C146">
        <v>927.470088840472</v>
      </c>
      <c r="D146">
        <v>0.61415856082989</v>
      </c>
      <c r="E146">
        <v>126.747121006941</v>
      </c>
      <c r="F146">
        <v>27.1031012107518</v>
      </c>
      <c r="G146">
        <v>889.743834962602</v>
      </c>
      <c r="H146">
        <v>0.187721486861025</v>
      </c>
      <c r="I146">
        <v>0.148304719465537</v>
      </c>
      <c r="J146">
        <v>14.6498768460194</v>
      </c>
      <c r="K146">
        <v>2.88314940120911</v>
      </c>
    </row>
    <row r="147" spans="1:11">
      <c r="A147">
        <v>145</v>
      </c>
      <c r="B147">
        <v>20.5751394124284</v>
      </c>
      <c r="C147">
        <v>934.908906741291</v>
      </c>
      <c r="D147">
        <v>0.61416559741364</v>
      </c>
      <c r="E147">
        <v>127.496520221739</v>
      </c>
      <c r="F147">
        <v>26.8874491477535</v>
      </c>
      <c r="G147">
        <v>882.368951479831</v>
      </c>
      <c r="H147">
        <v>0.187896515184456</v>
      </c>
      <c r="I147">
        <v>0.1483647668597</v>
      </c>
      <c r="J147">
        <v>14.6820756908203</v>
      </c>
      <c r="K147">
        <v>2.88314940120911</v>
      </c>
    </row>
    <row r="148" spans="1:11">
      <c r="A148">
        <v>146</v>
      </c>
      <c r="B148">
        <v>20.7822361073454</v>
      </c>
      <c r="C148">
        <v>940.543658546185</v>
      </c>
      <c r="D148">
        <v>0.614171075380561</v>
      </c>
      <c r="E148">
        <v>128.056968812581</v>
      </c>
      <c r="F148">
        <v>26.726367733576</v>
      </c>
      <c r="G148">
        <v>876.733079363878</v>
      </c>
      <c r="H148">
        <v>0.188041303118416</v>
      </c>
      <c r="I148">
        <v>0.148409438867811</v>
      </c>
      <c r="J148">
        <v>14.7072150831368</v>
      </c>
      <c r="K148">
        <v>2.88314940120911</v>
      </c>
    </row>
    <row r="149" spans="1:11">
      <c r="A149">
        <v>147</v>
      </c>
      <c r="B149">
        <v>20.9171066396478</v>
      </c>
      <c r="C149">
        <v>947.219211616146</v>
      </c>
      <c r="D149">
        <v>0.614167245061815</v>
      </c>
      <c r="E149">
        <v>128.770882730973</v>
      </c>
      <c r="F149">
        <v>26.5380129325069</v>
      </c>
      <c r="G149">
        <v>870.44678622438</v>
      </c>
      <c r="H149">
        <v>0.188124362823653</v>
      </c>
      <c r="I149">
        <v>0.148467712006524</v>
      </c>
      <c r="J149">
        <v>14.7297697694752</v>
      </c>
      <c r="K149">
        <v>2.88314940120911</v>
      </c>
    </row>
    <row r="150" spans="1:11">
      <c r="A150">
        <v>148</v>
      </c>
      <c r="B150">
        <v>20.9504871985676</v>
      </c>
      <c r="C150">
        <v>949.286798236718</v>
      </c>
      <c r="D150">
        <v>0.614169204774344</v>
      </c>
      <c r="E150">
        <v>128.994692024508</v>
      </c>
      <c r="F150">
        <v>26.4802120228369</v>
      </c>
      <c r="G150">
        <v>868.396879884448</v>
      </c>
      <c r="H150">
        <v>0.188145298867235</v>
      </c>
      <c r="I150">
        <v>0.148485964934332</v>
      </c>
      <c r="J150">
        <v>14.7362595274406</v>
      </c>
      <c r="K150">
        <v>2.88314940120911</v>
      </c>
    </row>
    <row r="151" spans="1:11">
      <c r="A151">
        <v>149</v>
      </c>
      <c r="B151">
        <v>20.9961476902663</v>
      </c>
      <c r="C151">
        <v>948.202840660331</v>
      </c>
      <c r="D151">
        <v>0.614171684115919</v>
      </c>
      <c r="E151">
        <v>128.848824637034</v>
      </c>
      <c r="F151">
        <v>26.5104834217567</v>
      </c>
      <c r="G151">
        <v>869.304105179115</v>
      </c>
      <c r="H151">
        <v>0.188184523930533</v>
      </c>
      <c r="I151">
        <v>0.148473350515074</v>
      </c>
      <c r="J151">
        <v>14.7368519810721</v>
      </c>
      <c r="K151">
        <v>2.88314940120911</v>
      </c>
    </row>
    <row r="152" spans="1:11">
      <c r="A152">
        <v>150</v>
      </c>
      <c r="B152">
        <v>21.1560960346049</v>
      </c>
      <c r="C152">
        <v>957.786639453368</v>
      </c>
      <c r="D152">
        <v>0.614170323085201</v>
      </c>
      <c r="E152">
        <v>129.88950401219</v>
      </c>
      <c r="F152">
        <v>26.2452143852567</v>
      </c>
      <c r="G152">
        <v>860.710729099896</v>
      </c>
      <c r="H152">
        <v>0.188275292919531</v>
      </c>
      <c r="I152">
        <v>0.148558775010875</v>
      </c>
      <c r="J152">
        <v>14.7666119332391</v>
      </c>
      <c r="K152">
        <v>2.88314940120911</v>
      </c>
    </row>
    <row r="153" spans="1:11">
      <c r="A153">
        <v>151</v>
      </c>
      <c r="B153">
        <v>21.4170205612226</v>
      </c>
      <c r="C153">
        <v>969.40303758916</v>
      </c>
      <c r="D153">
        <v>0.614170598033556</v>
      </c>
      <c r="E153">
        <v>131.120479330818</v>
      </c>
      <c r="F153">
        <v>25.9307168567401</v>
      </c>
      <c r="G153">
        <v>850.403254310678</v>
      </c>
      <c r="H153">
        <v>0.188437727781962</v>
      </c>
      <c r="I153">
        <v>0.148659098724173</v>
      </c>
      <c r="J153">
        <v>14.8062838160141</v>
      </c>
      <c r="K153">
        <v>2.88314940120911</v>
      </c>
    </row>
    <row r="154" spans="1:11">
      <c r="A154">
        <v>152</v>
      </c>
      <c r="B154">
        <v>21.5560691384771</v>
      </c>
      <c r="C154">
        <v>978.36032223984</v>
      </c>
      <c r="D154">
        <v>0.614167177673733</v>
      </c>
      <c r="E154">
        <v>132.097174517061</v>
      </c>
      <c r="F154">
        <v>25.6933106508646</v>
      </c>
      <c r="G154">
        <v>842.734240812333</v>
      </c>
      <c r="H154">
        <v>0.188514008156895</v>
      </c>
      <c r="I154">
        <v>0.148739350783474</v>
      </c>
      <c r="J154">
        <v>14.8325587693285</v>
      </c>
      <c r="K154">
        <v>2.88314940120911</v>
      </c>
    </row>
    <row r="155" spans="1:11">
      <c r="A155">
        <v>153</v>
      </c>
      <c r="B155">
        <v>21.7546967569325</v>
      </c>
      <c r="C155">
        <v>982.588240471176</v>
      </c>
      <c r="D155">
        <v>0.614173016255678</v>
      </c>
      <c r="E155">
        <v>132.497460168099</v>
      </c>
      <c r="F155">
        <v>25.5827564919099</v>
      </c>
      <c r="G155">
        <v>838.79716890627</v>
      </c>
      <c r="H155">
        <v>0.188656081229477</v>
      </c>
      <c r="I155">
        <v>0.148770762359578</v>
      </c>
      <c r="J155">
        <v>14.8531785921021</v>
      </c>
      <c r="K155">
        <v>2.88314940120911</v>
      </c>
    </row>
    <row r="156" spans="1:11">
      <c r="A156">
        <v>154</v>
      </c>
      <c r="B156">
        <v>22.0208121923548</v>
      </c>
      <c r="C156">
        <v>994.404680053818</v>
      </c>
      <c r="D156">
        <v>0.614171492269779</v>
      </c>
      <c r="E156">
        <v>133.747841484754</v>
      </c>
      <c r="F156">
        <v>25.278758429041</v>
      </c>
      <c r="G156">
        <v>828.803310708297</v>
      </c>
      <c r="H156">
        <v>0.188821808753799</v>
      </c>
      <c r="I156">
        <v>0.148872601579765</v>
      </c>
      <c r="J156">
        <v>14.8921888678917</v>
      </c>
      <c r="K156">
        <v>2.88314940120911</v>
      </c>
    </row>
    <row r="157" spans="1:11">
      <c r="A157">
        <v>155</v>
      </c>
      <c r="B157">
        <v>22.2133829395196</v>
      </c>
      <c r="C157">
        <v>1004.19840493694</v>
      </c>
      <c r="D157">
        <v>0.61417141530714</v>
      </c>
      <c r="E157">
        <v>134.796408290662</v>
      </c>
      <c r="F157">
        <v>25.032220290538</v>
      </c>
      <c r="G157">
        <v>820.778700583697</v>
      </c>
      <c r="H157">
        <v>0.188936947333041</v>
      </c>
      <c r="I157">
        <v>0.148958301898241</v>
      </c>
      <c r="J157">
        <v>14.9223066537885</v>
      </c>
      <c r="K157">
        <v>2.88314940120911</v>
      </c>
    </row>
    <row r="158" spans="1:11">
      <c r="A158">
        <v>156</v>
      </c>
      <c r="B158">
        <v>22.37733713073</v>
      </c>
      <c r="C158">
        <v>1015.77979459068</v>
      </c>
      <c r="D158">
        <v>0.614168373192821</v>
      </c>
      <c r="E158">
        <v>136.064868845778</v>
      </c>
      <c r="F158">
        <v>24.7468160143091</v>
      </c>
      <c r="G158">
        <v>811.63069673665</v>
      </c>
      <c r="H158">
        <v>0.189022508611805</v>
      </c>
      <c r="I158">
        <v>0.149062638893206</v>
      </c>
      <c r="J158">
        <v>14.9534396426763</v>
      </c>
      <c r="K158">
        <v>2.88314940120911</v>
      </c>
    </row>
    <row r="159" spans="1:11">
      <c r="A159">
        <v>157</v>
      </c>
      <c r="B159">
        <v>22.7201982184829</v>
      </c>
      <c r="C159">
        <v>1024.1361173339</v>
      </c>
      <c r="D159">
        <v>0.614176841056945</v>
      </c>
      <c r="E159">
        <v>136.87762746335</v>
      </c>
      <c r="F159">
        <v>24.5448971697507</v>
      </c>
      <c r="G159">
        <v>804.64500620081</v>
      </c>
      <c r="H159">
        <v>0.189261759981669</v>
      </c>
      <c r="I159">
        <v>0.149127111796966</v>
      </c>
      <c r="J159">
        <v>14.9894513447154</v>
      </c>
      <c r="K159">
        <v>2.88314940120911</v>
      </c>
    </row>
    <row r="160" spans="1:11">
      <c r="A160">
        <v>158</v>
      </c>
      <c r="B160">
        <v>22.9324845049552</v>
      </c>
      <c r="C160">
        <v>1028.89216316103</v>
      </c>
      <c r="D160">
        <v>0.614175952632004</v>
      </c>
      <c r="E160">
        <v>137.332230604441</v>
      </c>
      <c r="F160">
        <v>24.4314385781302</v>
      </c>
      <c r="G160">
        <v>800.616567568652</v>
      </c>
      <c r="H160">
        <v>0.189411241289971</v>
      </c>
      <c r="I160">
        <v>0.149162941991418</v>
      </c>
      <c r="J160">
        <v>15.0108458377382</v>
      </c>
      <c r="K160">
        <v>2.88314940120911</v>
      </c>
    </row>
    <row r="161" spans="1:11">
      <c r="A161">
        <v>159</v>
      </c>
      <c r="B161">
        <v>23.1346940903857</v>
      </c>
      <c r="C161">
        <v>1033.81198837051</v>
      </c>
      <c r="D161">
        <v>0.614177362961281</v>
      </c>
      <c r="E161">
        <v>137.810421505125</v>
      </c>
      <c r="F161">
        <v>24.315171395342</v>
      </c>
      <c r="G161">
        <v>796.551136455958</v>
      </c>
      <c r="H161">
        <v>0.189551699268997</v>
      </c>
      <c r="I161">
        <v>0.149200857660944</v>
      </c>
      <c r="J161">
        <v>15.0317833081065</v>
      </c>
      <c r="K161">
        <v>2.88314940120911</v>
      </c>
    </row>
    <row r="162" spans="1:11">
      <c r="A162">
        <v>160</v>
      </c>
      <c r="B162">
        <v>23.3612060643488</v>
      </c>
      <c r="C162">
        <v>1044.23402404126</v>
      </c>
      <c r="D162">
        <v>0.614180145551782</v>
      </c>
      <c r="E162">
        <v>138.914844217243</v>
      </c>
      <c r="F162">
        <v>24.0724924768348</v>
      </c>
      <c r="G162">
        <v>788.66590027859</v>
      </c>
      <c r="H162">
        <v>0.18969028620327</v>
      </c>
      <c r="I162">
        <v>0.149290878820948</v>
      </c>
      <c r="J162">
        <v>15.0633520951199</v>
      </c>
      <c r="K162">
        <v>2.88314940120911</v>
      </c>
    </row>
    <row r="163" spans="1:11">
      <c r="A163">
        <v>161</v>
      </c>
      <c r="B163">
        <v>23.6602428634053</v>
      </c>
      <c r="C163">
        <v>1056.49510875248</v>
      </c>
      <c r="D163">
        <v>0.614180994379215</v>
      </c>
      <c r="E163">
        <v>140.198688189111</v>
      </c>
      <c r="F163">
        <v>23.793120743806</v>
      </c>
      <c r="G163">
        <v>779.472333692059</v>
      </c>
      <c r="H163">
        <v>0.189878814430479</v>
      </c>
      <c r="I163">
        <v>0.149395133683341</v>
      </c>
      <c r="J163">
        <v>15.1019246872769</v>
      </c>
      <c r="K163">
        <v>2.88314940120911</v>
      </c>
    </row>
    <row r="164" spans="1:11">
      <c r="A164">
        <v>162</v>
      </c>
      <c r="B164">
        <v>23.8463190125638</v>
      </c>
      <c r="C164">
        <v>1066.93876318527</v>
      </c>
      <c r="D164">
        <v>0.614176747033262</v>
      </c>
      <c r="E164">
        <v>141.322647519798</v>
      </c>
      <c r="F164">
        <v>23.5602234684421</v>
      </c>
      <c r="G164">
        <v>771.938380332739</v>
      </c>
      <c r="H164">
        <v>0.18998604979244</v>
      </c>
      <c r="I164">
        <v>0.149487107514956</v>
      </c>
      <c r="J164">
        <v>15.1301453919412</v>
      </c>
      <c r="K164">
        <v>2.88314940120911</v>
      </c>
    </row>
    <row r="165" spans="1:11">
      <c r="A165">
        <v>163</v>
      </c>
      <c r="B165">
        <v>23.9891479554994</v>
      </c>
      <c r="C165">
        <v>1075.65787288659</v>
      </c>
      <c r="D165">
        <v>0.614173293158706</v>
      </c>
      <c r="E165">
        <v>142.266342958868</v>
      </c>
      <c r="F165">
        <v>23.3692480865973</v>
      </c>
      <c r="G165">
        <v>765.782659926798</v>
      </c>
      <c r="H165">
        <v>0.190065793055797</v>
      </c>
      <c r="I165">
        <v>0.149564439002879</v>
      </c>
      <c r="J165">
        <v>15.1526464170182</v>
      </c>
      <c r="K165">
        <v>2.88314940120911</v>
      </c>
    </row>
    <row r="166" spans="1:11">
      <c r="A166">
        <v>164</v>
      </c>
      <c r="B166">
        <v>24.1704992584151</v>
      </c>
      <c r="C166">
        <v>1081.92540223421</v>
      </c>
      <c r="D166">
        <v>0.614177773159799</v>
      </c>
      <c r="E166">
        <v>142.909357571724</v>
      </c>
      <c r="F166">
        <v>23.2338714257739</v>
      </c>
      <c r="G166">
        <v>761.331214227478</v>
      </c>
      <c r="H166">
        <v>0.19018343264871</v>
      </c>
      <c r="I166">
        <v>0.149616375768642</v>
      </c>
      <c r="J166">
        <v>15.1733716926852</v>
      </c>
      <c r="K166">
        <v>2.88314940120911</v>
      </c>
    </row>
    <row r="167" spans="1:11">
      <c r="A167">
        <v>165</v>
      </c>
      <c r="B167">
        <v>24.2399982586329</v>
      </c>
      <c r="C167">
        <v>1084.1070783829</v>
      </c>
      <c r="D167">
        <v>0.614176451602996</v>
      </c>
      <c r="E167">
        <v>143.130736359731</v>
      </c>
      <c r="F167">
        <v>23.1871151743463</v>
      </c>
      <c r="G167">
        <v>759.818389305525</v>
      </c>
      <c r="H167">
        <v>0.190228479348336</v>
      </c>
      <c r="I167">
        <v>0.149634226087247</v>
      </c>
      <c r="J167">
        <v>15.1808891394525</v>
      </c>
      <c r="K167">
        <v>2.88314940120911</v>
      </c>
    </row>
    <row r="168" spans="1:11">
      <c r="A168">
        <v>166</v>
      </c>
      <c r="B168">
        <v>24.1947691027798</v>
      </c>
      <c r="C168">
        <v>1085.16251171333</v>
      </c>
      <c r="D168">
        <v>0.614174274842644</v>
      </c>
      <c r="E168">
        <v>143.273401909958</v>
      </c>
      <c r="F168">
        <v>23.1645632948559</v>
      </c>
      <c r="G168">
        <v>759.241219773581</v>
      </c>
      <c r="H168">
        <v>0.190189244643485</v>
      </c>
      <c r="I168">
        <v>0.149646563698651</v>
      </c>
      <c r="J168">
        <v>15.1797769775554</v>
      </c>
      <c r="K168">
        <v>2.88314940120911</v>
      </c>
    </row>
    <row r="169" spans="1:11">
      <c r="A169">
        <v>167</v>
      </c>
      <c r="B169">
        <v>24.4511514144596</v>
      </c>
      <c r="C169">
        <v>1092.37270076814</v>
      </c>
      <c r="D169">
        <v>0.614177148392374</v>
      </c>
      <c r="E169">
        <v>143.990214440055</v>
      </c>
      <c r="F169">
        <v>23.0116659544056</v>
      </c>
      <c r="G169">
        <v>753.988057713992</v>
      </c>
      <c r="H169">
        <v>0.190363197736576</v>
      </c>
      <c r="I169">
        <v>0.149703848941282</v>
      </c>
      <c r="J169">
        <v>15.2062931046737</v>
      </c>
      <c r="K169">
        <v>2.88314940120911</v>
      </c>
    </row>
    <row r="170" spans="1:11">
      <c r="A170">
        <v>168</v>
      </c>
      <c r="B170">
        <v>24.7460039115468</v>
      </c>
      <c r="C170">
        <v>1103.10714396607</v>
      </c>
      <c r="D170">
        <v>0.614179101655999</v>
      </c>
      <c r="E170">
        <v>145.096938767981</v>
      </c>
      <c r="F170">
        <v>22.7877371888016</v>
      </c>
      <c r="G170">
        <v>746.542599273192</v>
      </c>
      <c r="H170">
        <v>0.190553384808315</v>
      </c>
      <c r="I170">
        <v>0.149793305397618</v>
      </c>
      <c r="J170">
        <v>15.240113797993</v>
      </c>
      <c r="K170">
        <v>2.88314940120911</v>
      </c>
    </row>
    <row r="171" spans="1:11">
      <c r="A171">
        <v>169</v>
      </c>
      <c r="B171">
        <v>24.9890010852916</v>
      </c>
      <c r="C171">
        <v>1109.3642277401</v>
      </c>
      <c r="D171">
        <v>0.61418366902634</v>
      </c>
      <c r="E171">
        <v>145.710184082912</v>
      </c>
      <c r="F171">
        <v>22.6592088145801</v>
      </c>
      <c r="G171">
        <v>742.180285575553</v>
      </c>
      <c r="H171">
        <v>0.190718040432073</v>
      </c>
      <c r="I171">
        <v>0.14984217294265</v>
      </c>
      <c r="J171">
        <v>15.2638348397933</v>
      </c>
      <c r="K171">
        <v>2.88314940120911</v>
      </c>
    </row>
    <row r="172" spans="1:11">
      <c r="A172">
        <v>170</v>
      </c>
      <c r="B172">
        <v>25.0883195065216</v>
      </c>
      <c r="C172">
        <v>1117.10185357954</v>
      </c>
      <c r="D172">
        <v>0.614179820340127</v>
      </c>
      <c r="E172">
        <v>146.5582637676</v>
      </c>
      <c r="F172">
        <v>22.5022594020773</v>
      </c>
      <c r="G172">
        <v>737.147836780919</v>
      </c>
      <c r="H172">
        <v>0.190768200062908</v>
      </c>
      <c r="I172">
        <v>0.14991186012608</v>
      </c>
      <c r="J172">
        <v>15.2810329352209</v>
      </c>
      <c r="K172">
        <v>2.88314940120911</v>
      </c>
    </row>
    <row r="173" spans="1:11">
      <c r="A173">
        <v>171</v>
      </c>
      <c r="B173">
        <v>25.3903471892948</v>
      </c>
      <c r="C173">
        <v>1127.78896957392</v>
      </c>
      <c r="D173">
        <v>0.614183672858877</v>
      </c>
      <c r="E173">
        <v>147.655331932844</v>
      </c>
      <c r="F173">
        <v>22.2890242465177</v>
      </c>
      <c r="G173">
        <v>730.070593092565</v>
      </c>
      <c r="H173">
        <v>0.190963183053662</v>
      </c>
      <c r="I173">
        <v>0.15000044637822</v>
      </c>
      <c r="J173">
        <v>15.3142243970232</v>
      </c>
      <c r="K173">
        <v>2.88314940120911</v>
      </c>
    </row>
    <row r="174" spans="1:11">
      <c r="A174">
        <v>172</v>
      </c>
      <c r="B174">
        <v>25.6453770664464</v>
      </c>
      <c r="C174">
        <v>1135.58586613936</v>
      </c>
      <c r="D174">
        <v>0.614185807287503</v>
      </c>
      <c r="E174">
        <v>148.440025887227</v>
      </c>
      <c r="F174">
        <v>22.1359885124735</v>
      </c>
      <c r="G174">
        <v>724.944470910009</v>
      </c>
      <c r="H174">
        <v>0.191131321036897</v>
      </c>
      <c r="I174">
        <v>0.150063469498115</v>
      </c>
      <c r="J174">
        <v>15.3402037943752</v>
      </c>
      <c r="K174">
        <v>2.88314940120911</v>
      </c>
    </row>
    <row r="175" spans="1:11">
      <c r="A175">
        <v>173</v>
      </c>
      <c r="B175">
        <v>25.956182992319</v>
      </c>
      <c r="C175">
        <v>1142.30547224222</v>
      </c>
      <c r="D175">
        <v>0.614190816075436</v>
      </c>
      <c r="E175">
        <v>149.075784467941</v>
      </c>
      <c r="F175">
        <v>22.0057736731721</v>
      </c>
      <c r="G175">
        <v>720.466206760896</v>
      </c>
      <c r="H175">
        <v>0.191344197213125</v>
      </c>
      <c r="I175">
        <v>0.150113639583121</v>
      </c>
      <c r="J175">
        <v>15.3677182771315</v>
      </c>
      <c r="K175">
        <v>2.88314940120911</v>
      </c>
    </row>
    <row r="176" spans="1:11">
      <c r="A176">
        <v>174</v>
      </c>
      <c r="B176">
        <v>26.162786447806</v>
      </c>
      <c r="C176">
        <v>1155.3400614413</v>
      </c>
      <c r="D176">
        <v>0.614186005165032</v>
      </c>
      <c r="E176">
        <v>150.484407026432</v>
      </c>
      <c r="F176">
        <v>21.7575037226955</v>
      </c>
      <c r="G176">
        <v>712.438553389816</v>
      </c>
      <c r="H176">
        <v>0.191459216739777</v>
      </c>
      <c r="I176">
        <v>0.150228927137027</v>
      </c>
      <c r="J176">
        <v>15.3975076372071</v>
      </c>
      <c r="K176">
        <v>2.88314940120911</v>
      </c>
    </row>
    <row r="177" spans="1:11">
      <c r="A177">
        <v>175</v>
      </c>
      <c r="B177">
        <v>26.2715025648942</v>
      </c>
      <c r="C177">
        <v>1163.11390596675</v>
      </c>
      <c r="D177">
        <v>0.614188381424115</v>
      </c>
      <c r="E177">
        <v>151.330884641523</v>
      </c>
      <c r="F177">
        <v>21.6120842153416</v>
      </c>
      <c r="G177">
        <v>707.796325165331</v>
      </c>
      <c r="H177">
        <v>0.191516493644422</v>
      </c>
      <c r="I177">
        <v>0.150298346137434</v>
      </c>
      <c r="J177">
        <v>15.4141931692713</v>
      </c>
      <c r="K177">
        <v>2.88314940120911</v>
      </c>
    </row>
    <row r="178" spans="1:11">
      <c r="A178">
        <v>176</v>
      </c>
      <c r="B178">
        <v>26.3821107518335</v>
      </c>
      <c r="C178">
        <v>1170.39736901951</v>
      </c>
      <c r="D178">
        <v>0.614188638779357</v>
      </c>
      <c r="E178">
        <v>152.119807468828</v>
      </c>
      <c r="F178">
        <v>21.4775907338606</v>
      </c>
      <c r="G178">
        <v>703.468721436896</v>
      </c>
      <c r="H178">
        <v>0.191576812501263</v>
      </c>
      <c r="I178">
        <v>0.150362939784119</v>
      </c>
      <c r="J178">
        <v>15.4301852977531</v>
      </c>
      <c r="K178">
        <v>2.88314940120911</v>
      </c>
    </row>
    <row r="179" spans="1:11">
      <c r="A179">
        <v>177</v>
      </c>
      <c r="B179">
        <v>26.6421124402708</v>
      </c>
      <c r="C179">
        <v>1178.5427966662</v>
      </c>
      <c r="D179">
        <v>0.614188376871834</v>
      </c>
      <c r="E179">
        <v>152.94089613397</v>
      </c>
      <c r="F179">
        <v>21.3291496574374</v>
      </c>
      <c r="G179">
        <v>698.495123669683</v>
      </c>
      <c r="H179">
        <v>0.191746960284486</v>
      </c>
      <c r="I179">
        <v>0.150428917395763</v>
      </c>
      <c r="J179">
        <v>15.455757776321</v>
      </c>
      <c r="K179">
        <v>2.88314940120911</v>
      </c>
    </row>
    <row r="180" spans="1:11">
      <c r="A180">
        <v>178</v>
      </c>
      <c r="B180">
        <v>26.9631113413489</v>
      </c>
      <c r="C180">
        <v>1189.87222851244</v>
      </c>
      <c r="D180">
        <v>0.614190477040664</v>
      </c>
      <c r="E180">
        <v>154.100812968556</v>
      </c>
      <c r="F180">
        <v>21.1260630220899</v>
      </c>
      <c r="G180">
        <v>691.774123509756</v>
      </c>
      <c r="H180">
        <v>0.191952403947684</v>
      </c>
      <c r="I180">
        <v>0.150522529390926</v>
      </c>
      <c r="J180">
        <v>15.4886039296903</v>
      </c>
      <c r="K180">
        <v>2.88314940120911</v>
      </c>
    </row>
    <row r="181" spans="1:11">
      <c r="A181">
        <v>179</v>
      </c>
      <c r="B181">
        <v>27.2489407953822</v>
      </c>
      <c r="C181">
        <v>1197.12343738358</v>
      </c>
      <c r="D181">
        <v>0.614196579514156</v>
      </c>
      <c r="E181">
        <v>154.80747777878</v>
      </c>
      <c r="F181">
        <v>20.9980983604565</v>
      </c>
      <c r="G181">
        <v>687.48995607712</v>
      </c>
      <c r="H181">
        <v>0.192143100463201</v>
      </c>
      <c r="I181">
        <v>0.150578846748551</v>
      </c>
      <c r="J181">
        <v>15.5139786155512</v>
      </c>
      <c r="K181">
        <v>2.88314940120911</v>
      </c>
    </row>
    <row r="182" spans="1:11">
      <c r="A182">
        <v>180</v>
      </c>
      <c r="B182">
        <v>27.4918898004208</v>
      </c>
      <c r="C182">
        <v>1202.63583936775</v>
      </c>
      <c r="D182">
        <v>0.614201803061213</v>
      </c>
      <c r="E182">
        <v>155.333381874987</v>
      </c>
      <c r="F182">
        <v>20.9018514706859</v>
      </c>
      <c r="G182">
        <v>684.242328058889</v>
      </c>
      <c r="H182">
        <v>0.192306469911811</v>
      </c>
      <c r="I182">
        <v>0.150620522125009</v>
      </c>
      <c r="J182">
        <v>15.534581971593</v>
      </c>
      <c r="K182">
        <v>2.88314940120911</v>
      </c>
    </row>
    <row r="183" spans="1:11">
      <c r="A183">
        <v>181</v>
      </c>
      <c r="B183">
        <v>27.6643989098997</v>
      </c>
      <c r="C183">
        <v>1209.42498284775</v>
      </c>
      <c r="D183">
        <v>0.614199854979909</v>
      </c>
      <c r="E183">
        <v>156.036465778958</v>
      </c>
      <c r="F183">
        <v>20.7845182994312</v>
      </c>
      <c r="G183">
        <v>680.352097127767</v>
      </c>
      <c r="H183">
        <v>0.192414631122662</v>
      </c>
      <c r="I183">
        <v>0.150677421106207</v>
      </c>
      <c r="J183">
        <v>15.5526529408614</v>
      </c>
      <c r="K183">
        <v>2.88314940120911</v>
      </c>
    </row>
    <row r="184" spans="1:11">
      <c r="A184">
        <v>182</v>
      </c>
      <c r="B184">
        <v>27.7173550105907</v>
      </c>
      <c r="C184">
        <v>1211.74975501664</v>
      </c>
      <c r="D184">
        <v>0.614201724762945</v>
      </c>
      <c r="E184">
        <v>156.279665288525</v>
      </c>
      <c r="F184">
        <v>20.7446426819728</v>
      </c>
      <c r="G184">
        <v>679.030003194255</v>
      </c>
      <c r="H184">
        <v>0.19244749818297</v>
      </c>
      <c r="I184">
        <v>0.150697144128028</v>
      </c>
      <c r="J184">
        <v>15.5584857451563</v>
      </c>
      <c r="K184">
        <v>2.88314940120911</v>
      </c>
    </row>
    <row r="185" spans="1:11">
      <c r="A185">
        <v>183</v>
      </c>
      <c r="B185">
        <v>27.6798982296349</v>
      </c>
      <c r="C185">
        <v>1213.2249641733</v>
      </c>
      <c r="D185">
        <v>0.614199782945302</v>
      </c>
      <c r="E185">
        <v>156.465587964228</v>
      </c>
      <c r="F185">
        <v>20.7194184344179</v>
      </c>
      <c r="G185">
        <v>678.283828668521</v>
      </c>
      <c r="H185">
        <v>0.192415593764778</v>
      </c>
      <c r="I185">
        <v>0.150712866333362</v>
      </c>
      <c r="J185">
        <v>15.5581409059444</v>
      </c>
      <c r="K185">
        <v>2.88314940120911</v>
      </c>
    </row>
    <row r="186" spans="1:11">
      <c r="A186">
        <v>184</v>
      </c>
      <c r="B186">
        <v>27.9451578712387</v>
      </c>
      <c r="C186">
        <v>1219.80329998251</v>
      </c>
      <c r="D186">
        <v>0.614203492083529</v>
      </c>
      <c r="E186">
        <v>157.103632304257</v>
      </c>
      <c r="F186">
        <v>20.6076796874945</v>
      </c>
      <c r="G186">
        <v>674.529010199884</v>
      </c>
      <c r="H186">
        <v>0.192591879004793</v>
      </c>
      <c r="I186">
        <v>0.150763662821001</v>
      </c>
      <c r="J186">
        <v>15.5809580974333</v>
      </c>
      <c r="K186">
        <v>2.88314940120911</v>
      </c>
    </row>
    <row r="187" spans="1:11">
      <c r="A187">
        <v>185</v>
      </c>
      <c r="B187">
        <v>28.2456349657642</v>
      </c>
      <c r="C187">
        <v>1230.65565636954</v>
      </c>
      <c r="D187">
        <v>0.614205269498117</v>
      </c>
      <c r="E187">
        <v>158.216311578822</v>
      </c>
      <c r="F187">
        <v>20.4259538870067</v>
      </c>
      <c r="G187">
        <v>668.555741974043</v>
      </c>
      <c r="H187">
        <v>0.192781552226985</v>
      </c>
      <c r="I187">
        <v>0.150853532181217</v>
      </c>
      <c r="J187">
        <v>15.6105707464531</v>
      </c>
      <c r="K187">
        <v>2.88314940120911</v>
      </c>
    </row>
    <row r="188" spans="1:11">
      <c r="A188">
        <v>186</v>
      </c>
      <c r="B188">
        <v>28.4203780796826</v>
      </c>
      <c r="C188">
        <v>1239.63432019529</v>
      </c>
      <c r="D188">
        <v>0.614203601708321</v>
      </c>
      <c r="E188">
        <v>159.168627648104</v>
      </c>
      <c r="F188">
        <v>20.2780088274969</v>
      </c>
      <c r="G188">
        <v>663.721441169041</v>
      </c>
      <c r="H188">
        <v>0.192884995003359</v>
      </c>
      <c r="I188">
        <v>0.150931049477807</v>
      </c>
      <c r="J188">
        <v>15.6307192417901</v>
      </c>
      <c r="K188">
        <v>2.88314940120911</v>
      </c>
    </row>
    <row r="189" spans="1:11">
      <c r="A189">
        <v>187</v>
      </c>
      <c r="B189">
        <v>28.631362307483</v>
      </c>
      <c r="C189">
        <v>1242.92577157286</v>
      </c>
      <c r="D189">
        <v>0.614208916311173</v>
      </c>
      <c r="E189">
        <v>159.453555241163</v>
      </c>
      <c r="F189">
        <v>20.2243096592794</v>
      </c>
      <c r="G189">
        <v>661.887796875971</v>
      </c>
      <c r="H189">
        <v>0.19302917847484</v>
      </c>
      <c r="I189">
        <v>0.150953053522597</v>
      </c>
      <c r="J189">
        <v>15.6461959615389</v>
      </c>
      <c r="K189">
        <v>2.88314940120911</v>
      </c>
    </row>
    <row r="190" spans="1:11">
      <c r="A190">
        <v>188</v>
      </c>
      <c r="B190">
        <v>28.9302903095619</v>
      </c>
      <c r="C190">
        <v>1253.79390457525</v>
      </c>
      <c r="D190">
        <v>0.614209014635586</v>
      </c>
      <c r="E190">
        <v>160.567684749263</v>
      </c>
      <c r="F190">
        <v>20.0490013518641</v>
      </c>
      <c r="G190">
        <v>656.120934899301</v>
      </c>
      <c r="H190">
        <v>0.193217049372938</v>
      </c>
      <c r="I190">
        <v>0.151043036015669</v>
      </c>
      <c r="J190">
        <v>15.6749944400626</v>
      </c>
      <c r="K190">
        <v>2.88314940120911</v>
      </c>
    </row>
    <row r="191" spans="1:11">
      <c r="A191">
        <v>189</v>
      </c>
      <c r="B191">
        <v>29.1476692237591</v>
      </c>
      <c r="C191">
        <v>1263.01728960153</v>
      </c>
      <c r="D191">
        <v>0.614209793123624</v>
      </c>
      <c r="E191">
        <v>161.52851567508</v>
      </c>
      <c r="F191">
        <v>19.9025903245702</v>
      </c>
      <c r="G191">
        <v>651.324426592141</v>
      </c>
      <c r="H191">
        <v>0.193350394382295</v>
      </c>
      <c r="I191">
        <v>0.15112092213204</v>
      </c>
      <c r="J191">
        <v>15.6971923527018</v>
      </c>
      <c r="K191">
        <v>2.88314940120911</v>
      </c>
    </row>
    <row r="192" spans="1:11">
      <c r="A192">
        <v>190</v>
      </c>
      <c r="B192">
        <v>29.330757079664</v>
      </c>
      <c r="C192">
        <v>1274.32567748411</v>
      </c>
      <c r="D192">
        <v>0.614207988056097</v>
      </c>
      <c r="E192">
        <v>162.742176761186</v>
      </c>
      <c r="F192">
        <v>19.7259743972332</v>
      </c>
      <c r="G192">
        <v>645.55895241101</v>
      </c>
      <c r="H192">
        <v>0.193454246481153</v>
      </c>
      <c r="I192">
        <v>0.151219932733216</v>
      </c>
      <c r="J192">
        <v>15.7195714559895</v>
      </c>
      <c r="K192">
        <v>2.88314940120911</v>
      </c>
    </row>
    <row r="193" spans="1:11">
      <c r="A193">
        <v>191</v>
      </c>
      <c r="B193">
        <v>29.6862379858783</v>
      </c>
      <c r="C193">
        <v>1280.59235803483</v>
      </c>
      <c r="D193">
        <v>0.614216079677094</v>
      </c>
      <c r="E193">
        <v>163.304660384225</v>
      </c>
      <c r="F193">
        <v>19.6294437726954</v>
      </c>
      <c r="G193">
        <v>642.343778781934</v>
      </c>
      <c r="H193">
        <v>0.193692608166899</v>
      </c>
      <c r="I193">
        <v>0.151263909789156</v>
      </c>
      <c r="J193">
        <v>15.745625758708</v>
      </c>
      <c r="K193">
        <v>2.88314940120911</v>
      </c>
    </row>
    <row r="194" spans="1:11">
      <c r="A194">
        <v>192</v>
      </c>
      <c r="B194">
        <v>29.9037079558549</v>
      </c>
      <c r="C194">
        <v>1283.70765420337</v>
      </c>
      <c r="D194">
        <v>0.614216240960521</v>
      </c>
      <c r="E194">
        <v>163.566630363321</v>
      </c>
      <c r="F194">
        <v>19.5818071236693</v>
      </c>
      <c r="G194">
        <v>640.699190532943</v>
      </c>
      <c r="H194">
        <v>0.193839731041256</v>
      </c>
      <c r="I194">
        <v>0.151284005698922</v>
      </c>
      <c r="J194">
        <v>15.7607242510772</v>
      </c>
      <c r="K194">
        <v>2.88314940120911</v>
      </c>
    </row>
    <row r="195" spans="1:11">
      <c r="A195">
        <v>193</v>
      </c>
      <c r="B195">
        <v>30.1082728894888</v>
      </c>
      <c r="C195">
        <v>1286.80526771935</v>
      </c>
      <c r="D195">
        <v>0.614218208884097</v>
      </c>
      <c r="E195">
        <v>163.832405321893</v>
      </c>
      <c r="F195">
        <v>19.5346695559772</v>
      </c>
      <c r="G195">
        <v>639.092867308889</v>
      </c>
      <c r="H195">
        <v>0.193977024614258</v>
      </c>
      <c r="I195">
        <v>0.151304527829799</v>
      </c>
      <c r="J195">
        <v>15.7750432071915</v>
      </c>
      <c r="K195">
        <v>2.88314940120911</v>
      </c>
    </row>
    <row r="196" spans="1:11">
      <c r="A196">
        <v>194</v>
      </c>
      <c r="B196">
        <v>30.3488919000355</v>
      </c>
      <c r="C196">
        <v>1295.36792168727</v>
      </c>
      <c r="D196">
        <v>0.614221985639457</v>
      </c>
      <c r="E196">
        <v>164.706939525354</v>
      </c>
      <c r="F196">
        <v>19.4055412882588</v>
      </c>
      <c r="G196">
        <v>634.898857965096</v>
      </c>
      <c r="H196">
        <v>0.194126790103899</v>
      </c>
      <c r="I196">
        <v>0.151375147093104</v>
      </c>
      <c r="J196">
        <v>15.7969177155296</v>
      </c>
      <c r="K196">
        <v>2.88314940120911</v>
      </c>
    </row>
    <row r="197" spans="1:11">
      <c r="A197">
        <v>195</v>
      </c>
      <c r="B197">
        <v>30.6899844019732</v>
      </c>
      <c r="C197">
        <v>1305.99426005278</v>
      </c>
      <c r="D197">
        <v>0.614224746870117</v>
      </c>
      <c r="E197">
        <v>165.773568656356</v>
      </c>
      <c r="F197">
        <v>19.2476463769238</v>
      </c>
      <c r="G197">
        <v>629.732648942624</v>
      </c>
      <c r="H197">
        <v>0.194342208831639</v>
      </c>
      <c r="I197">
        <v>0.151460930958991</v>
      </c>
      <c r="J197">
        <v>15.8260655212115</v>
      </c>
      <c r="K197">
        <v>2.88314940120911</v>
      </c>
    </row>
    <row r="198" spans="1:11">
      <c r="A198">
        <v>196</v>
      </c>
      <c r="B198">
        <v>30.9272554918543</v>
      </c>
      <c r="C198">
        <v>1316.1650429948</v>
      </c>
      <c r="D198">
        <v>0.614222838431954</v>
      </c>
      <c r="E198">
        <v>166.831964008482</v>
      </c>
      <c r="F198">
        <v>19.0989084701649</v>
      </c>
      <c r="G198">
        <v>624.868302216806</v>
      </c>
      <c r="H198">
        <v>0.194486334108986</v>
      </c>
      <c r="I198">
        <v>0.15154671039097</v>
      </c>
      <c r="J198">
        <v>15.8489502954096</v>
      </c>
      <c r="K198">
        <v>2.88314940120911</v>
      </c>
    </row>
    <row r="199" spans="1:11">
      <c r="A199">
        <v>197</v>
      </c>
      <c r="B199">
        <v>31.1087788569035</v>
      </c>
      <c r="C199">
        <v>1324.88054112598</v>
      </c>
      <c r="D199">
        <v>0.614220923325408</v>
      </c>
      <c r="E199">
        <v>167.747733112236</v>
      </c>
      <c r="F199">
        <v>18.9732695948758</v>
      </c>
      <c r="G199">
        <v>620.752937880476</v>
      </c>
      <c r="H199">
        <v>0.194594885207957</v>
      </c>
      <c r="I199">
        <v>0.15162106529542</v>
      </c>
      <c r="J199">
        <v>15.8672322678563</v>
      </c>
      <c r="K199">
        <v>2.88314940120911</v>
      </c>
    </row>
    <row r="200" spans="1:11">
      <c r="A200">
        <v>198</v>
      </c>
      <c r="B200">
        <v>31.3104082216808</v>
      </c>
      <c r="C200">
        <v>1330.47138713369</v>
      </c>
      <c r="D200">
        <v>0.614225212052129</v>
      </c>
      <c r="E200">
        <v>168.2989971634</v>
      </c>
      <c r="F200">
        <v>18.8935409892151</v>
      </c>
      <c r="G200">
        <v>618.163652154244</v>
      </c>
      <c r="H200">
        <v>0.194722993645732</v>
      </c>
      <c r="I200">
        <v>0.151665241320247</v>
      </c>
      <c r="J200">
        <v>15.883335669145</v>
      </c>
      <c r="K200">
        <v>2.88314940120911</v>
      </c>
    </row>
    <row r="201" spans="1:11">
      <c r="A201">
        <v>199</v>
      </c>
      <c r="B201">
        <v>31.3817375383577</v>
      </c>
      <c r="C201">
        <v>1332.25329992507</v>
      </c>
      <c r="D201">
        <v>0.614224351760685</v>
      </c>
      <c r="E201">
        <v>168.471744492249</v>
      </c>
      <c r="F201">
        <v>18.8682705377439</v>
      </c>
      <c r="G201">
        <v>617.336506795926</v>
      </c>
      <c r="H201">
        <v>0.194768538782415</v>
      </c>
      <c r="I201">
        <v>0.151679031724464</v>
      </c>
      <c r="J201">
        <v>15.8888103687405</v>
      </c>
      <c r="K201">
        <v>2.88314940120911</v>
      </c>
    </row>
    <row r="202" spans="1:11">
      <c r="A202">
        <v>200</v>
      </c>
      <c r="B202">
        <v>31.4188137150647</v>
      </c>
      <c r="C202">
        <v>1330.57488305741</v>
      </c>
      <c r="D202">
        <v>0.614226108985351</v>
      </c>
      <c r="E202">
        <v>168.265390992802</v>
      </c>
      <c r="F202">
        <v>18.8920713955065</v>
      </c>
      <c r="G202">
        <v>618.145024142562</v>
      </c>
      <c r="H202">
        <v>0.194796429641649</v>
      </c>
      <c r="I202">
        <v>0.151661810893449</v>
      </c>
      <c r="J202">
        <v>15.8890703044929</v>
      </c>
      <c r="K202">
        <v>2.88314940120911</v>
      </c>
    </row>
    <row r="203" spans="1:11">
      <c r="A203">
        <v>201</v>
      </c>
      <c r="B203">
        <v>31.6527306011475</v>
      </c>
      <c r="C203">
        <v>1337.84638663919</v>
      </c>
      <c r="D203">
        <v>0.61422752992878</v>
      </c>
      <c r="E203">
        <v>168.99407988916</v>
      </c>
      <c r="F203">
        <v>18.7893886314824</v>
      </c>
      <c r="G203">
        <v>614.780194008007</v>
      </c>
      <c r="H203">
        <v>0.194943422205091</v>
      </c>
      <c r="I203">
        <v>0.151720397537355</v>
      </c>
      <c r="J203">
        <v>15.9083892512485</v>
      </c>
      <c r="K203">
        <v>2.88314940120911</v>
      </c>
    </row>
    <row r="204" spans="1:11">
      <c r="A204">
        <v>202</v>
      </c>
      <c r="B204">
        <v>31.9782141030878</v>
      </c>
      <c r="C204">
        <v>1347.38600573667</v>
      </c>
      <c r="D204">
        <v>0.614230141200546</v>
      </c>
      <c r="E204">
        <v>169.942034379616</v>
      </c>
      <c r="F204">
        <v>18.6563580004267</v>
      </c>
      <c r="G204">
        <v>610.431369731219</v>
      </c>
      <c r="H204">
        <v>0.195148430987072</v>
      </c>
      <c r="I204">
        <v>0.151796488395359</v>
      </c>
      <c r="J204">
        <v>15.9344775583129</v>
      </c>
      <c r="K204">
        <v>2.88314940120911</v>
      </c>
    </row>
    <row r="205" spans="1:11">
      <c r="A205">
        <v>203</v>
      </c>
      <c r="B205">
        <v>32.2402834332123</v>
      </c>
      <c r="C205">
        <v>1352.36617330253</v>
      </c>
      <c r="D205">
        <v>0.614234692283934</v>
      </c>
      <c r="E205">
        <v>170.398241478938</v>
      </c>
      <c r="F205">
        <v>18.5876548704275</v>
      </c>
      <c r="G205">
        <v>608.199426919864</v>
      </c>
      <c r="H205">
        <v>0.195317414706829</v>
      </c>
      <c r="I205">
        <v>0.151832466578555</v>
      </c>
      <c r="J205">
        <v>15.9527474758465</v>
      </c>
      <c r="K205">
        <v>2.88314940120911</v>
      </c>
    </row>
    <row r="206" spans="1:11">
      <c r="A206">
        <v>204</v>
      </c>
      <c r="B206">
        <v>32.3623918777663</v>
      </c>
      <c r="C206">
        <v>1359.93268010402</v>
      </c>
      <c r="D206">
        <v>0.614232162142843</v>
      </c>
      <c r="E206">
        <v>171.206941658496</v>
      </c>
      <c r="F206">
        <v>18.4842353269027</v>
      </c>
      <c r="G206">
        <v>604.815618170216</v>
      </c>
      <c r="H206">
        <v>0.195387405684711</v>
      </c>
      <c r="I206">
        <v>0.151898341913065</v>
      </c>
      <c r="J206">
        <v>15.9661348734639</v>
      </c>
      <c r="K206">
        <v>2.88314940120911</v>
      </c>
    </row>
    <row r="207" spans="1:11">
      <c r="A207">
        <v>205</v>
      </c>
      <c r="B207">
        <v>32.6957649359132</v>
      </c>
      <c r="C207">
        <v>1369.09243304802</v>
      </c>
      <c r="D207">
        <v>0.614236692489474</v>
      </c>
      <c r="E207">
        <v>172.107897525135</v>
      </c>
      <c r="F207">
        <v>18.3605687103426</v>
      </c>
      <c r="G207">
        <v>600.796089518372</v>
      </c>
      <c r="H207">
        <v>0.195597088719647</v>
      </c>
      <c r="I207">
        <v>0.151970531398659</v>
      </c>
      <c r="J207">
        <v>15.9917069971046</v>
      </c>
      <c r="K207">
        <v>2.88314940120911</v>
      </c>
    </row>
    <row r="208" spans="1:11">
      <c r="A208">
        <v>206</v>
      </c>
      <c r="B208">
        <v>32.9753779671747</v>
      </c>
      <c r="C208">
        <v>1375.40117872011</v>
      </c>
      <c r="D208">
        <v>0.614239678698964</v>
      </c>
      <c r="E208">
        <v>172.707595323221</v>
      </c>
      <c r="F208">
        <v>18.276351712291</v>
      </c>
      <c r="G208">
        <v>598.071172171203</v>
      </c>
      <c r="H208">
        <v>0.195774357500152</v>
      </c>
      <c r="I208">
        <v>0.152018251125156</v>
      </c>
      <c r="J208">
        <v>16.0117148300833</v>
      </c>
      <c r="K208">
        <v>2.88314940120911</v>
      </c>
    </row>
    <row r="209" spans="1:11">
      <c r="A209">
        <v>207</v>
      </c>
      <c r="B209">
        <v>33.3069272351246</v>
      </c>
      <c r="C209">
        <v>1379.64372456854</v>
      </c>
      <c r="D209">
        <v>0.614245316358387</v>
      </c>
      <c r="E209">
        <v>173.051587695509</v>
      </c>
      <c r="F209">
        <v>18.2201500576894</v>
      </c>
      <c r="G209">
        <v>596.288326685167</v>
      </c>
      <c r="H209">
        <v>0.195988071974772</v>
      </c>
      <c r="I209">
        <v>0.152044642867024</v>
      </c>
      <c r="J209">
        <v>16.0323457831447</v>
      </c>
      <c r="K209">
        <v>2.88314940120911</v>
      </c>
    </row>
    <row r="210" spans="1:11">
      <c r="A210">
        <v>208</v>
      </c>
      <c r="B210">
        <v>33.5631780833477</v>
      </c>
      <c r="C210">
        <v>1391.84318270575</v>
      </c>
      <c r="D210">
        <v>0.614242843788931</v>
      </c>
      <c r="E210">
        <v>174.328747372019</v>
      </c>
      <c r="F210">
        <v>18.0604510623972</v>
      </c>
      <c r="G210">
        <v>591.060683576024</v>
      </c>
      <c r="H210">
        <v>0.196140883879659</v>
      </c>
      <c r="I210">
        <v>0.152148253717759</v>
      </c>
      <c r="J210">
        <v>16.0561617675285</v>
      </c>
      <c r="K210">
        <v>2.88314940120911</v>
      </c>
    </row>
    <row r="211" spans="1:11">
      <c r="A211">
        <v>209</v>
      </c>
      <c r="B211">
        <v>33.6913875298049</v>
      </c>
      <c r="C211">
        <v>1399.16362763251</v>
      </c>
      <c r="D211">
        <v>0.614245540613677</v>
      </c>
      <c r="E211">
        <v>175.105570606083</v>
      </c>
      <c r="F211">
        <v>17.9659585136032</v>
      </c>
      <c r="G211">
        <v>587.992662210625</v>
      </c>
      <c r="H211">
        <v>0.196215425663992</v>
      </c>
      <c r="I211">
        <v>0.152211440950827</v>
      </c>
      <c r="J211">
        <v>16.0690251495513</v>
      </c>
      <c r="K211">
        <v>2.88314940120911</v>
      </c>
    </row>
    <row r="212" spans="1:11">
      <c r="A212">
        <v>210</v>
      </c>
      <c r="B212">
        <v>33.8104060535942</v>
      </c>
      <c r="C212">
        <v>1405.78880633045</v>
      </c>
      <c r="D212">
        <v>0.614246341767508</v>
      </c>
      <c r="E212">
        <v>175.807057030791</v>
      </c>
      <c r="F212">
        <v>17.8812888355574</v>
      </c>
      <c r="G212">
        <v>585.223573558842</v>
      </c>
      <c r="H212">
        <v>0.196285080632697</v>
      </c>
      <c r="I212">
        <v>0.152268456020443</v>
      </c>
      <c r="J212">
        <v>16.0807472235532</v>
      </c>
      <c r="K212">
        <v>2.88314940120911</v>
      </c>
    </row>
    <row r="213" spans="1:11">
      <c r="A213">
        <v>211</v>
      </c>
      <c r="B213">
        <v>34.0671855519495</v>
      </c>
      <c r="C213">
        <v>1411.6504283544</v>
      </c>
      <c r="D213">
        <v>0.614246735209593</v>
      </c>
      <c r="E213">
        <v>176.36479306569</v>
      </c>
      <c r="F213">
        <v>17.8070400312147</v>
      </c>
      <c r="G213">
        <v>582.811871260586</v>
      </c>
      <c r="H213">
        <v>0.196446589763667</v>
      </c>
      <c r="I213">
        <v>0.152312858709986</v>
      </c>
      <c r="J213">
        <v>16.0986105648979</v>
      </c>
      <c r="K213">
        <v>2.88314940120911</v>
      </c>
    </row>
    <row r="214" spans="1:11">
      <c r="A214">
        <v>212</v>
      </c>
      <c r="B214">
        <v>34.4181492634599</v>
      </c>
      <c r="C214">
        <v>1421.05653822525</v>
      </c>
      <c r="D214">
        <v>0.614249554524841</v>
      </c>
      <c r="E214">
        <v>177.285078901231</v>
      </c>
      <c r="F214">
        <v>17.6891735209791</v>
      </c>
      <c r="G214">
        <v>578.997924279754</v>
      </c>
      <c r="H214">
        <v>0.196664665080049</v>
      </c>
      <c r="I214">
        <v>0.152386561747551</v>
      </c>
      <c r="J214">
        <v>16.1240173288773</v>
      </c>
      <c r="K214">
        <v>2.88314940120911</v>
      </c>
    </row>
    <row r="215" spans="1:11">
      <c r="A215">
        <v>213</v>
      </c>
      <c r="B215">
        <v>34.733179422265</v>
      </c>
      <c r="C215">
        <v>1426.45163774257</v>
      </c>
      <c r="D215">
        <v>0.614255812161741</v>
      </c>
      <c r="E215">
        <v>177.766540287753</v>
      </c>
      <c r="F215">
        <v>17.6222698496595</v>
      </c>
      <c r="G215">
        <v>576.908247102183</v>
      </c>
      <c r="H215">
        <v>0.196862740182025</v>
      </c>
      <c r="I215">
        <v>0.152424447501937</v>
      </c>
      <c r="J215">
        <v>16.1440604890709</v>
      </c>
      <c r="K215">
        <v>2.88314940120911</v>
      </c>
    </row>
    <row r="216" spans="1:11">
      <c r="A216">
        <v>214</v>
      </c>
      <c r="B216">
        <v>35.0023417567672</v>
      </c>
      <c r="C216">
        <v>1430.11680379519</v>
      </c>
      <c r="D216">
        <v>0.614261486177125</v>
      </c>
      <c r="E216">
        <v>178.071485594835</v>
      </c>
      <c r="F216">
        <v>17.5771067237863</v>
      </c>
      <c r="G216">
        <v>575.532893318291</v>
      </c>
      <c r="H216">
        <v>0.197031910996247</v>
      </c>
      <c r="I216">
        <v>0.152448099743031</v>
      </c>
      <c r="J216">
        <v>16.1602882008552</v>
      </c>
      <c r="K216">
        <v>2.88314940120911</v>
      </c>
    </row>
    <row r="217" spans="1:11">
      <c r="A217">
        <v>215</v>
      </c>
      <c r="B217">
        <v>35.2066299337838</v>
      </c>
      <c r="C217">
        <v>1435.69710986101</v>
      </c>
      <c r="D217">
        <v>0.614261079128442</v>
      </c>
      <c r="E217">
        <v>178.619042251102</v>
      </c>
      <c r="F217">
        <v>17.5087875535404</v>
      </c>
      <c r="G217">
        <v>573.32084689515</v>
      </c>
      <c r="H217">
        <v>0.197157539399529</v>
      </c>
      <c r="I217">
        <v>0.152491995824905</v>
      </c>
      <c r="J217">
        <v>16.1748802767953</v>
      </c>
      <c r="K217">
        <v>2.88314940120911</v>
      </c>
    </row>
    <row r="218" spans="1:11">
      <c r="A218">
        <v>216</v>
      </c>
      <c r="B218">
        <v>35.2708713342318</v>
      </c>
      <c r="C218">
        <v>1437.65096517277</v>
      </c>
      <c r="D218">
        <v>0.614263056065277</v>
      </c>
      <c r="E218">
        <v>178.813685140464</v>
      </c>
      <c r="F218">
        <v>17.4849920437867</v>
      </c>
      <c r="G218">
        <v>572.555999407453</v>
      </c>
      <c r="H218">
        <v>0.197196838281221</v>
      </c>
      <c r="I218">
        <v>0.152507647446805</v>
      </c>
      <c r="J218">
        <v>16.1796196589184</v>
      </c>
      <c r="K218">
        <v>2.88314940120911</v>
      </c>
    </row>
    <row r="219" spans="1:11">
      <c r="A219">
        <v>217</v>
      </c>
      <c r="B219">
        <v>35.3113822812403</v>
      </c>
      <c r="C219">
        <v>1435.90918102465</v>
      </c>
      <c r="D219">
        <v>0.614264719596145</v>
      </c>
      <c r="E219">
        <v>178.601251005897</v>
      </c>
      <c r="F219">
        <v>17.5062016595301</v>
      </c>
      <c r="G219">
        <v>573.340090477922</v>
      </c>
      <c r="H219">
        <v>0.197223116182142</v>
      </c>
      <c r="I219">
        <v>0.152490052931349</v>
      </c>
      <c r="J219">
        <v>16.1800934490476</v>
      </c>
      <c r="K219">
        <v>2.88314940120911</v>
      </c>
    </row>
    <row r="220" spans="1:11">
      <c r="A220">
        <v>218</v>
      </c>
      <c r="B220">
        <v>35.5647294490755</v>
      </c>
      <c r="C220">
        <v>1441.90931595563</v>
      </c>
      <c r="D220">
        <v>0.614267652555668</v>
      </c>
      <c r="E220">
        <v>179.176603913204</v>
      </c>
      <c r="F220">
        <v>17.4333541018344</v>
      </c>
      <c r="G220">
        <v>571.025542204308</v>
      </c>
      <c r="H220">
        <v>0.197378782858178</v>
      </c>
      <c r="I220">
        <v>0.152536010549139</v>
      </c>
      <c r="J220">
        <v>16.1972885233393</v>
      </c>
      <c r="K220">
        <v>2.88314940120911</v>
      </c>
    </row>
    <row r="221" spans="1:11">
      <c r="A221">
        <v>219</v>
      </c>
      <c r="B221">
        <v>35.9118877721784</v>
      </c>
      <c r="C221">
        <v>1450.52074177164</v>
      </c>
      <c r="D221">
        <v>0.614271124427585</v>
      </c>
      <c r="E221">
        <v>180.008895997892</v>
      </c>
      <c r="F221">
        <v>17.3298560743681</v>
      </c>
      <c r="G221">
        <v>567.731347543661</v>
      </c>
      <c r="H221">
        <v>0.197591153711673</v>
      </c>
      <c r="I221">
        <v>0.15260259829793</v>
      </c>
      <c r="J221">
        <v>16.2209959208263</v>
      </c>
      <c r="K221">
        <v>2.88314940120911</v>
      </c>
    </row>
    <row r="222" spans="1:11">
      <c r="A222">
        <v>220</v>
      </c>
      <c r="B222">
        <v>36.1313584458976</v>
      </c>
      <c r="C222">
        <v>1458.63953049397</v>
      </c>
      <c r="D222">
        <v>0.614271066730591</v>
      </c>
      <c r="E222">
        <v>180.836414514453</v>
      </c>
      <c r="F222">
        <v>17.2333980824415</v>
      </c>
      <c r="G222">
        <v>564.586813312389</v>
      </c>
      <c r="H222">
        <v>0.197723532141686</v>
      </c>
      <c r="I222">
        <v>0.152669406418888</v>
      </c>
      <c r="J222">
        <v>16.2380278130961</v>
      </c>
      <c r="K222">
        <v>2.88314940120911</v>
      </c>
    </row>
    <row r="223" spans="1:11">
      <c r="A223">
        <v>221</v>
      </c>
      <c r="B223">
        <v>36.3439739194663</v>
      </c>
      <c r="C223">
        <v>1459.74557635556</v>
      </c>
      <c r="D223">
        <v>0.614276417219712</v>
      </c>
      <c r="E223">
        <v>180.876309361018</v>
      </c>
      <c r="F223">
        <v>17.2203403764009</v>
      </c>
      <c r="G223">
        <v>564.286167099059</v>
      </c>
      <c r="H223">
        <v>0.197855480105605</v>
      </c>
      <c r="I223">
        <v>0.152671670168548</v>
      </c>
      <c r="J223">
        <v>16.2490423162757</v>
      </c>
      <c r="K223">
        <v>2.88314940120911</v>
      </c>
    </row>
    <row r="224" spans="1:11">
      <c r="A224">
        <v>222</v>
      </c>
      <c r="B224">
        <v>36.6921982540487</v>
      </c>
      <c r="C224">
        <v>1468.43800507477</v>
      </c>
      <c r="D224">
        <v>0.614278280242685</v>
      </c>
      <c r="E224">
        <v>181.717127601652</v>
      </c>
      <c r="F224">
        <v>17.1184044548808</v>
      </c>
      <c r="G224">
        <v>561.043277133683</v>
      </c>
      <c r="H224">
        <v>0.198066869251436</v>
      </c>
      <c r="I224">
        <v>0.152738975184735</v>
      </c>
      <c r="J224">
        <v>16.2724332081001</v>
      </c>
      <c r="K224">
        <v>2.88314940120911</v>
      </c>
    </row>
    <row r="225" spans="1:11">
      <c r="A225">
        <v>223</v>
      </c>
      <c r="B225">
        <v>36.954835647735</v>
      </c>
      <c r="C225">
        <v>1476.39237797075</v>
      </c>
      <c r="D225">
        <v>0.614280227841784</v>
      </c>
      <c r="E225">
        <v>182.508456333969</v>
      </c>
      <c r="F225">
        <v>17.0261754685693</v>
      </c>
      <c r="G225">
        <v>558.070417168088</v>
      </c>
      <c r="H225">
        <v>0.198225474390271</v>
      </c>
      <c r="I225">
        <v>0.152802617744419</v>
      </c>
      <c r="J225">
        <v>16.2910443619907</v>
      </c>
      <c r="K225">
        <v>2.88314940120911</v>
      </c>
    </row>
    <row r="226" spans="1:11">
      <c r="A226">
        <v>224</v>
      </c>
      <c r="B226">
        <v>37.1887965701641</v>
      </c>
      <c r="C226">
        <v>1487.27151614556</v>
      </c>
      <c r="D226">
        <v>0.614279808036894</v>
      </c>
      <c r="E226">
        <v>183.639609847035</v>
      </c>
      <c r="F226">
        <v>16.9016318909506</v>
      </c>
      <c r="G226">
        <v>553.946081702512</v>
      </c>
      <c r="H226">
        <v>0.198365559537341</v>
      </c>
      <c r="I226">
        <v>0.152894202746409</v>
      </c>
      <c r="J226">
        <v>16.3104450710822</v>
      </c>
      <c r="K226">
        <v>2.88314940120911</v>
      </c>
    </row>
    <row r="227" spans="1:11">
      <c r="A227">
        <v>225</v>
      </c>
      <c r="B227">
        <v>37.5558077309885</v>
      </c>
      <c r="C227">
        <v>1490.01978189563</v>
      </c>
      <c r="D227">
        <v>0.614288234135313</v>
      </c>
      <c r="E227">
        <v>183.80442471231</v>
      </c>
      <c r="F227">
        <v>16.870457690037</v>
      </c>
      <c r="G227">
        <v>553.185988625126</v>
      </c>
      <c r="H227">
        <v>0.19858849839165</v>
      </c>
      <c r="I227">
        <v>0.152906105275886</v>
      </c>
      <c r="J227">
        <v>16.3296319986866</v>
      </c>
      <c r="K227">
        <v>2.88314940120911</v>
      </c>
    </row>
    <row r="228" spans="1:11">
      <c r="A228">
        <v>226</v>
      </c>
      <c r="B228">
        <v>37.7730308651193</v>
      </c>
      <c r="C228">
        <v>1490.55354554497</v>
      </c>
      <c r="D228">
        <v>0.614289257427503</v>
      </c>
      <c r="E228">
        <v>183.779345770735</v>
      </c>
      <c r="F228">
        <v>16.8644164196045</v>
      </c>
      <c r="G228">
        <v>553.127310376096</v>
      </c>
      <c r="H228">
        <v>0.198720112649269</v>
      </c>
      <c r="I228">
        <v>0.152903093649382</v>
      </c>
      <c r="J228">
        <v>16.3401225110007</v>
      </c>
      <c r="K228">
        <v>2.88314940120911</v>
      </c>
    </row>
    <row r="229" spans="1:11">
      <c r="A229">
        <v>227</v>
      </c>
      <c r="B229">
        <v>37.9731095791754</v>
      </c>
      <c r="C229">
        <v>1490.98843028029</v>
      </c>
      <c r="D229">
        <v>0.614291746967454</v>
      </c>
      <c r="E229">
        <v>183.750295421954</v>
      </c>
      <c r="F229">
        <v>16.8594974831982</v>
      </c>
      <c r="G229">
        <v>553.107637088658</v>
      </c>
      <c r="H229">
        <v>0.198840487927375</v>
      </c>
      <c r="I229">
        <v>0.152899851559312</v>
      </c>
      <c r="J229">
        <v>16.3497053865044</v>
      </c>
      <c r="K229">
        <v>2.88314940120911</v>
      </c>
    </row>
    <row r="230" spans="1:11">
      <c r="A230">
        <v>228</v>
      </c>
      <c r="B230">
        <v>38.23621601699</v>
      </c>
      <c r="C230">
        <v>1496.78470696854</v>
      </c>
      <c r="D230">
        <v>0.614296689468518</v>
      </c>
      <c r="E230">
        <v>184.299321522292</v>
      </c>
      <c r="F230">
        <v>16.7942093280063</v>
      </c>
      <c r="G230">
        <v>551.107914495577</v>
      </c>
      <c r="H230">
        <v>0.198997098174928</v>
      </c>
      <c r="I230">
        <v>0.152943726387735</v>
      </c>
      <c r="J230">
        <v>16.3661848315073</v>
      </c>
      <c r="K230">
        <v>2.88314940120911</v>
      </c>
    </row>
    <row r="231" spans="1:11">
      <c r="A231">
        <v>229</v>
      </c>
      <c r="B231">
        <v>38.6313022573316</v>
      </c>
      <c r="C231">
        <v>1503.85661454507</v>
      </c>
      <c r="D231">
        <v>0.614301705255169</v>
      </c>
      <c r="E231">
        <v>184.9405769276</v>
      </c>
      <c r="F231">
        <v>16.7152343146707</v>
      </c>
      <c r="G231">
        <v>548.739344830207</v>
      </c>
      <c r="H231">
        <v>0.199231587730355</v>
      </c>
      <c r="I231">
        <v>0.152994612554267</v>
      </c>
      <c r="J231">
        <v>16.389547117607</v>
      </c>
      <c r="K231">
        <v>2.88314940120911</v>
      </c>
    </row>
    <row r="232" spans="1:11">
      <c r="A232">
        <v>230</v>
      </c>
      <c r="B232">
        <v>38.9373712322315</v>
      </c>
      <c r="C232">
        <v>1512.15013518178</v>
      </c>
      <c r="D232">
        <v>0.614302202899782</v>
      </c>
      <c r="E232">
        <v>185.752878977814</v>
      </c>
      <c r="F232">
        <v>16.6235581394611</v>
      </c>
      <c r="G232">
        <v>545.831636846011</v>
      </c>
      <c r="H232">
        <v>0.199413070637117</v>
      </c>
      <c r="I232">
        <v>0.153059852106466</v>
      </c>
      <c r="J232">
        <v>16.4096067153951</v>
      </c>
      <c r="K232">
        <v>2.88314940120911</v>
      </c>
    </row>
    <row r="233" spans="1:11">
      <c r="A233">
        <v>231</v>
      </c>
      <c r="B233">
        <v>39.1733591479162</v>
      </c>
      <c r="C233">
        <v>1519.68412668737</v>
      </c>
      <c r="D233">
        <v>0.614301964804474</v>
      </c>
      <c r="E233">
        <v>186.506516322908</v>
      </c>
      <c r="F233">
        <v>16.5411451276937</v>
      </c>
      <c r="G233">
        <v>543.166898772859</v>
      </c>
      <c r="H233">
        <v>0.199553260563095</v>
      </c>
      <c r="I233">
        <v>0.153120555036981</v>
      </c>
      <c r="J233">
        <v>16.4258164438396</v>
      </c>
      <c r="K233">
        <v>2.88314940120911</v>
      </c>
    </row>
    <row r="234" spans="1:11">
      <c r="A234">
        <v>232</v>
      </c>
      <c r="B234">
        <v>39.3938471205595</v>
      </c>
      <c r="C234">
        <v>1523.30370078337</v>
      </c>
      <c r="D234">
        <v>0.614306703089338</v>
      </c>
      <c r="E234">
        <v>186.827831810509</v>
      </c>
      <c r="F234">
        <v>16.5018411462279</v>
      </c>
      <c r="G234">
        <v>542.027396334411</v>
      </c>
      <c r="H234">
        <v>0.199682812753973</v>
      </c>
      <c r="I234">
        <v>0.153145996894181</v>
      </c>
      <c r="J234">
        <v>16.4383681054418</v>
      </c>
      <c r="K234">
        <v>2.88314940120911</v>
      </c>
    </row>
    <row r="235" spans="1:11">
      <c r="A235">
        <v>233</v>
      </c>
      <c r="B235">
        <v>39.4668033002635</v>
      </c>
      <c r="C235">
        <v>1524.30792858907</v>
      </c>
      <c r="D235">
        <v>0.614306238966754</v>
      </c>
      <c r="E235">
        <v>186.912484052721</v>
      </c>
      <c r="F235">
        <v>16.490969584509</v>
      </c>
      <c r="G235">
        <v>541.712600731501</v>
      </c>
      <c r="H235">
        <v>0.199725587402591</v>
      </c>
      <c r="I235">
        <v>0.153152636901195</v>
      </c>
      <c r="J235">
        <v>16.4423696594736</v>
      </c>
      <c r="K235">
        <v>2.88314940120911</v>
      </c>
    </row>
    <row r="236" spans="1:11">
      <c r="A236">
        <v>234</v>
      </c>
      <c r="B236">
        <v>39.5067351990936</v>
      </c>
      <c r="C236">
        <v>1522.40703673628</v>
      </c>
      <c r="D236">
        <v>0.614307786549633</v>
      </c>
      <c r="E236">
        <v>186.685019839842</v>
      </c>
      <c r="F236">
        <v>16.5115603654049</v>
      </c>
      <c r="G236">
        <v>542.510765649894</v>
      </c>
      <c r="H236">
        <v>0.199747410401095</v>
      </c>
      <c r="I236">
        <v>0.153133927857191</v>
      </c>
      <c r="J236">
        <v>16.4427346960603</v>
      </c>
      <c r="K236">
        <v>2.88314940120911</v>
      </c>
    </row>
    <row r="237" spans="1:11">
      <c r="A237">
        <v>235</v>
      </c>
      <c r="B237">
        <v>39.7616458858224</v>
      </c>
      <c r="C237">
        <v>1527.38480220199</v>
      </c>
      <c r="D237">
        <v>0.614310156884071</v>
      </c>
      <c r="E237">
        <v>187.145331141768</v>
      </c>
      <c r="F237">
        <v>16.4577489913141</v>
      </c>
      <c r="G237">
        <v>540.874239535718</v>
      </c>
      <c r="H237">
        <v>0.199896947325869</v>
      </c>
      <c r="I237">
        <v>0.153170597878965</v>
      </c>
      <c r="J237">
        <v>16.4577532225935</v>
      </c>
      <c r="K237">
        <v>2.88314940120911</v>
      </c>
    </row>
    <row r="238" spans="1:11">
      <c r="A238">
        <v>236</v>
      </c>
      <c r="B238">
        <v>40.1322473259702</v>
      </c>
      <c r="C238">
        <v>1533.78052615151</v>
      </c>
      <c r="D238">
        <v>0.614314223885676</v>
      </c>
      <c r="E238">
        <v>187.720668727211</v>
      </c>
      <c r="F238">
        <v>16.3891216893082</v>
      </c>
      <c r="G238">
        <v>538.842345385959</v>
      </c>
      <c r="H238">
        <v>0.200113053897321</v>
      </c>
      <c r="I238">
        <v>0.153216260968615</v>
      </c>
      <c r="J238">
        <v>16.4788420736446</v>
      </c>
      <c r="K238">
        <v>2.88314940120911</v>
      </c>
    </row>
    <row r="239" spans="1:11">
      <c r="A239">
        <v>237</v>
      </c>
      <c r="B239">
        <v>40.4117964656987</v>
      </c>
      <c r="C239">
        <v>1535.72312128935</v>
      </c>
      <c r="D239">
        <v>0.614319477513541</v>
      </c>
      <c r="E239">
        <v>187.832973443368</v>
      </c>
      <c r="F239">
        <v>16.3683904600484</v>
      </c>
      <c r="G239">
        <v>538.42046628303</v>
      </c>
      <c r="H239">
        <v>0.200273449066348</v>
      </c>
      <c r="I239">
        <v>0.153224450085314</v>
      </c>
      <c r="J239">
        <v>16.4925846371397</v>
      </c>
      <c r="K239">
        <v>2.88314940120911</v>
      </c>
    </row>
    <row r="240" spans="1:11">
      <c r="A240">
        <v>238</v>
      </c>
      <c r="B240">
        <v>40.574737568777</v>
      </c>
      <c r="C240">
        <v>1542.38890309477</v>
      </c>
      <c r="D240">
        <v>0.614318341469176</v>
      </c>
      <c r="E240">
        <v>188.516523317185</v>
      </c>
      <c r="F240">
        <v>16.2976507658677</v>
      </c>
      <c r="G240">
        <v>536.086770392053</v>
      </c>
      <c r="H240">
        <v>0.200370234643701</v>
      </c>
      <c r="I240">
        <v>0.153279711065011</v>
      </c>
      <c r="J240">
        <v>16.5045080527494</v>
      </c>
      <c r="K240">
        <v>2.88314940120911</v>
      </c>
    </row>
    <row r="241" spans="1:11">
      <c r="A241">
        <v>239</v>
      </c>
      <c r="B241">
        <v>40.9560705976785</v>
      </c>
      <c r="C241">
        <v>1548.05330791984</v>
      </c>
      <c r="D241">
        <v>0.614324480435715</v>
      </c>
      <c r="E241">
        <v>189.006757029988</v>
      </c>
      <c r="F241">
        <v>16.2380168429509</v>
      </c>
      <c r="G241">
        <v>534.408011715334</v>
      </c>
      <c r="H241">
        <v>0.200589517980829</v>
      </c>
      <c r="I241">
        <v>0.153318446777465</v>
      </c>
      <c r="J241">
        <v>16.5252124985212</v>
      </c>
      <c r="K241">
        <v>2.88314940120911</v>
      </c>
    </row>
    <row r="242" spans="1:11">
      <c r="A242">
        <v>240</v>
      </c>
      <c r="B242">
        <v>41.270834463855</v>
      </c>
      <c r="C242">
        <v>1551.1441052647</v>
      </c>
      <c r="D242">
        <v>0.614328964623491</v>
      </c>
      <c r="E242">
        <v>189.235068015991</v>
      </c>
      <c r="F242">
        <v>16.2056611003906</v>
      </c>
      <c r="G242">
        <v>533.632335257881</v>
      </c>
      <c r="H242">
        <v>0.200768076029485</v>
      </c>
      <c r="I242">
        <v>0.153336051742978</v>
      </c>
      <c r="J242">
        <v>16.5410735057989</v>
      </c>
      <c r="K242">
        <v>2.88314940120911</v>
      </c>
    </row>
    <row r="243" spans="1:11">
      <c r="A243">
        <v>241</v>
      </c>
      <c r="B243">
        <v>41.6171262715604</v>
      </c>
      <c r="C243">
        <v>1550.57888464483</v>
      </c>
      <c r="D243">
        <v>0.6143359582225</v>
      </c>
      <c r="E243">
        <v>189.044975884103</v>
      </c>
      <c r="F243">
        <v>16.2115684256503</v>
      </c>
      <c r="G243">
        <v>534.279546317096</v>
      </c>
      <c r="H243">
        <v>0.200959208412447</v>
      </c>
      <c r="I243">
        <v>0.153319436682977</v>
      </c>
      <c r="J243">
        <v>16.5556407416128</v>
      </c>
      <c r="K243">
        <v>2.88314940120911</v>
      </c>
    </row>
    <row r="244" spans="1:11">
      <c r="A244">
        <v>242</v>
      </c>
      <c r="B244">
        <v>41.96510234725</v>
      </c>
      <c r="C244">
        <v>1560.18636790964</v>
      </c>
      <c r="D244">
        <v>0.614336392292034</v>
      </c>
      <c r="E244">
        <v>189.987891658136</v>
      </c>
      <c r="F244">
        <v>16.1117390875986</v>
      </c>
      <c r="G244">
        <v>531.116982306911</v>
      </c>
      <c r="H244">
        <v>0.201160609908581</v>
      </c>
      <c r="I244">
        <v>0.153395289268766</v>
      </c>
      <c r="J244">
        <v>16.5773179853234</v>
      </c>
      <c r="K244">
        <v>2.88314940120911</v>
      </c>
    </row>
    <row r="245" spans="1:11">
      <c r="A245">
        <v>243</v>
      </c>
      <c r="B245">
        <v>42.1442159780904</v>
      </c>
      <c r="C245">
        <v>1566.52507994407</v>
      </c>
      <c r="D245">
        <v>0.614340092730711</v>
      </c>
      <c r="E245">
        <v>190.628381676558</v>
      </c>
      <c r="F245">
        <v>16.0465453184354</v>
      </c>
      <c r="G245">
        <v>529.018879121422</v>
      </c>
      <c r="H245">
        <v>0.201265425937642</v>
      </c>
      <c r="I245">
        <v>0.153447010550726</v>
      </c>
      <c r="J245">
        <v>16.5893522085621</v>
      </c>
      <c r="K245">
        <v>2.88314940120911</v>
      </c>
    </row>
    <row r="246" spans="1:11">
      <c r="A246">
        <v>244</v>
      </c>
      <c r="B246">
        <v>42.2997175762445</v>
      </c>
      <c r="C246">
        <v>1572.21504343691</v>
      </c>
      <c r="D246">
        <v>0.614341865981592</v>
      </c>
      <c r="E246">
        <v>191.204938324745</v>
      </c>
      <c r="F246">
        <v>15.9884716742293</v>
      </c>
      <c r="G246">
        <v>527.123871306187</v>
      </c>
      <c r="H246">
        <v>0.201356840607111</v>
      </c>
      <c r="I246">
        <v>0.153493565127144</v>
      </c>
      <c r="J246">
        <v>16.5998880654962</v>
      </c>
      <c r="K246">
        <v>2.88314940120911</v>
      </c>
    </row>
    <row r="247" spans="1:11">
      <c r="A247">
        <v>245</v>
      </c>
      <c r="B247">
        <v>42.309063266255</v>
      </c>
      <c r="C247">
        <v>1571.79878058485</v>
      </c>
      <c r="D247">
        <v>0.614341201307489</v>
      </c>
      <c r="E247">
        <v>191.155108672607</v>
      </c>
      <c r="F247">
        <v>15.9927059355746</v>
      </c>
      <c r="G247">
        <v>527.277685127612</v>
      </c>
      <c r="H247">
        <v>0.201361639343579</v>
      </c>
      <c r="I247">
        <v>0.153489463382109</v>
      </c>
      <c r="J247">
        <v>16.6000109567765</v>
      </c>
      <c r="K247">
        <v>2.88314940120911</v>
      </c>
    </row>
    <row r="248" spans="1:11">
      <c r="A248">
        <v>246</v>
      </c>
      <c r="B248">
        <v>42.7292734774965</v>
      </c>
      <c r="C248">
        <v>1577.68036757866</v>
      </c>
      <c r="D248">
        <v>0.614345129415996</v>
      </c>
      <c r="E248">
        <v>191.65646253113</v>
      </c>
      <c r="F248">
        <v>15.9330851827533</v>
      </c>
      <c r="G248">
        <v>525.640410255351</v>
      </c>
      <c r="H248">
        <v>0.201597560424948</v>
      </c>
      <c r="I248">
        <v>0.153529079373499</v>
      </c>
      <c r="J248">
        <v>16.6218686169891</v>
      </c>
      <c r="K248">
        <v>2.88314940120911</v>
      </c>
    </row>
    <row r="249" spans="1:11">
      <c r="A249">
        <v>247</v>
      </c>
      <c r="B249">
        <v>43.0848407585773</v>
      </c>
      <c r="C249">
        <v>1579.72642001252</v>
      </c>
      <c r="D249">
        <v>0.614352285027445</v>
      </c>
      <c r="E249">
        <v>191.755812939438</v>
      </c>
      <c r="F249">
        <v>15.9124487438711</v>
      </c>
      <c r="G249">
        <v>525.393809464996</v>
      </c>
      <c r="H249">
        <v>0.201791517409664</v>
      </c>
      <c r="I249">
        <v>0.153536189525778</v>
      </c>
      <c r="J249">
        <v>16.6382343779276</v>
      </c>
      <c r="K249">
        <v>2.88314940120911</v>
      </c>
    </row>
    <row r="250" spans="1:11">
      <c r="A250">
        <v>248</v>
      </c>
      <c r="B250">
        <v>43.3791420724534</v>
      </c>
      <c r="C250">
        <v>1580.10020285517</v>
      </c>
      <c r="D250">
        <v>0.614358860436513</v>
      </c>
      <c r="E250">
        <v>191.692129808053</v>
      </c>
      <c r="F250">
        <v>15.908684552009</v>
      </c>
      <c r="G250">
        <v>525.687396527788</v>
      </c>
      <c r="H250">
        <v>0.201948848701425</v>
      </c>
      <c r="I250">
        <v>0.153530210024745</v>
      </c>
      <c r="J250">
        <v>16.6508141770834</v>
      </c>
      <c r="K250">
        <v>2.88314940120911</v>
      </c>
    </row>
    <row r="251" spans="1:11">
      <c r="A251">
        <v>249</v>
      </c>
      <c r="B251">
        <v>43.6175841877778</v>
      </c>
      <c r="C251">
        <v>1583.28344456485</v>
      </c>
      <c r="D251">
        <v>0.614359841586465</v>
      </c>
      <c r="E251">
        <v>191.960445136567</v>
      </c>
      <c r="F251">
        <v>15.8766996358615</v>
      </c>
      <c r="G251">
        <v>524.837462903173</v>
      </c>
      <c r="H251">
        <v>0.202080169172421</v>
      </c>
      <c r="I251">
        <v>0.153551423698563</v>
      </c>
      <c r="J251">
        <v>16.6629218646084</v>
      </c>
      <c r="K251">
        <v>2.88314940120911</v>
      </c>
    </row>
    <row r="252" spans="1:11">
      <c r="A252">
        <v>250</v>
      </c>
      <c r="B252">
        <v>43.6949165542059</v>
      </c>
      <c r="C252">
        <v>1584.51056718935</v>
      </c>
      <c r="D252">
        <v>0.614362088284242</v>
      </c>
      <c r="E252">
        <v>192.069103392133</v>
      </c>
      <c r="F252">
        <v>15.8644039417027</v>
      </c>
      <c r="G252">
        <v>524.501162319951</v>
      </c>
      <c r="H252">
        <v>0.202122964559479</v>
      </c>
      <c r="I252">
        <v>0.153560074663756</v>
      </c>
      <c r="J252">
        <v>16.6669717321486</v>
      </c>
      <c r="K252">
        <v>2.88314940120911</v>
      </c>
    </row>
    <row r="253" spans="1:11">
      <c r="A253">
        <v>251</v>
      </c>
      <c r="B253">
        <v>43.6631081483762</v>
      </c>
      <c r="C253">
        <v>1586.67159315475</v>
      </c>
      <c r="D253">
        <v>0.614360653779585</v>
      </c>
      <c r="E253">
        <v>192.320300802837</v>
      </c>
      <c r="F253">
        <v>15.8427968309486</v>
      </c>
      <c r="G253">
        <v>523.670240405154</v>
      </c>
      <c r="H253">
        <v>0.202109354966292</v>
      </c>
      <c r="I253">
        <v>0.153580633363861</v>
      </c>
      <c r="J253">
        <v>16.6670913011782</v>
      </c>
      <c r="K253">
        <v>2.88314940120911</v>
      </c>
    </row>
    <row r="254" spans="1:11">
      <c r="A254">
        <v>252</v>
      </c>
      <c r="B254">
        <v>43.9747748360224</v>
      </c>
      <c r="C254">
        <v>1587.34489261417</v>
      </c>
      <c r="D254">
        <v>0.614366221516847</v>
      </c>
      <c r="E254">
        <v>192.284320809927</v>
      </c>
      <c r="F254">
        <v>15.8360768379643</v>
      </c>
      <c r="G254">
        <v>523.864870160497</v>
      </c>
      <c r="H254">
        <v>0.202274767166078</v>
      </c>
      <c r="I254">
        <v>0.153576881533433</v>
      </c>
      <c r="J254">
        <v>16.6804934951005</v>
      </c>
      <c r="K254">
        <v>2.88314940120911</v>
      </c>
    </row>
    <row r="255" spans="1:11">
      <c r="A255">
        <v>253</v>
      </c>
      <c r="B255">
        <v>44.3799047150247</v>
      </c>
      <c r="C255">
        <v>1591.54588181907</v>
      </c>
      <c r="D255">
        <v>0.614371839530919</v>
      </c>
      <c r="E255">
        <v>192.607236376384</v>
      </c>
      <c r="F255">
        <v>15.7942764798319</v>
      </c>
      <c r="G255">
        <v>522.919159919129</v>
      </c>
      <c r="H255">
        <v>0.20249341889324</v>
      </c>
      <c r="I255">
        <v>0.153602163554592</v>
      </c>
      <c r="J255">
        <v>16.7000272123032</v>
      </c>
      <c r="K255">
        <v>2.88314940120911</v>
      </c>
    </row>
    <row r="256" spans="1:11">
      <c r="A256">
        <v>254</v>
      </c>
      <c r="B256">
        <v>44.6557352052175</v>
      </c>
      <c r="C256">
        <v>1597.23642744142</v>
      </c>
      <c r="D256">
        <v>0.614373550350871</v>
      </c>
      <c r="E256">
        <v>193.140729646231</v>
      </c>
      <c r="F256">
        <v>15.7380055049554</v>
      </c>
      <c r="G256">
        <v>521.2306574979</v>
      </c>
      <c r="H256">
        <v>0.20264683792726</v>
      </c>
      <c r="I256">
        <v>0.153644917608688</v>
      </c>
      <c r="J256">
        <v>16.715143813499</v>
      </c>
      <c r="K256">
        <v>2.88314940120911</v>
      </c>
    </row>
    <row r="257" spans="1:11">
      <c r="A257">
        <v>255</v>
      </c>
      <c r="B257">
        <v>44.8543769311638</v>
      </c>
      <c r="C257">
        <v>1595.19518847214</v>
      </c>
      <c r="D257">
        <v>0.614379144342295</v>
      </c>
      <c r="E257">
        <v>192.845398383505</v>
      </c>
      <c r="F257">
        <v>15.7581441252117</v>
      </c>
      <c r="G257">
        <v>522.294165824665</v>
      </c>
      <c r="H257">
        <v>0.202745351436357</v>
      </c>
      <c r="I257">
        <v>0.153620408587304</v>
      </c>
      <c r="J257">
        <v>16.7219115280859</v>
      </c>
      <c r="K257">
        <v>2.88314940120911</v>
      </c>
    </row>
    <row r="258" spans="1:11">
      <c r="A258">
        <v>256</v>
      </c>
      <c r="B258">
        <v>44.8655778864234</v>
      </c>
      <c r="C258">
        <v>1594.52864774113</v>
      </c>
      <c r="D258">
        <v>0.61437903663807</v>
      </c>
      <c r="E258">
        <v>192.767985471126</v>
      </c>
      <c r="F258">
        <v>15.764731303761</v>
      </c>
      <c r="G258">
        <v>522.578516838615</v>
      </c>
      <c r="H258">
        <v>0.202749423556837</v>
      </c>
      <c r="I258">
        <v>0.153614103066044</v>
      </c>
      <c r="J258">
        <v>16.7219016208732</v>
      </c>
      <c r="K258">
        <v>2.88314940120911</v>
      </c>
    </row>
    <row r="259" spans="1:11">
      <c r="A259">
        <v>257</v>
      </c>
      <c r="B259">
        <v>45.2893806126463</v>
      </c>
      <c r="C259">
        <v>1600.91316340455</v>
      </c>
      <c r="D259">
        <v>0.614383301716134</v>
      </c>
      <c r="E259">
        <v>193.326755006807</v>
      </c>
      <c r="F259">
        <v>15.7018608269361</v>
      </c>
      <c r="G259">
        <v>520.835816605942</v>
      </c>
      <c r="H259">
        <v>0.202979532695447</v>
      </c>
      <c r="I259">
        <v>0.153658556929831</v>
      </c>
      <c r="J259">
        <v>16.7434235990786</v>
      </c>
      <c r="K259">
        <v>2.88314940120911</v>
      </c>
    </row>
    <row r="260" spans="1:11">
      <c r="A260">
        <v>258</v>
      </c>
      <c r="B260">
        <v>45.5999423550446</v>
      </c>
      <c r="C260">
        <v>1610.35634974756</v>
      </c>
      <c r="D260">
        <v>0.614384356077401</v>
      </c>
      <c r="E260">
        <v>194.263167421133</v>
      </c>
      <c r="F260">
        <v>15.6097845621118</v>
      </c>
      <c r="G260">
        <v>517.837640067475</v>
      </c>
      <c r="H260">
        <v>0.203157221505278</v>
      </c>
      <c r="I260">
        <v>0.153734029788452</v>
      </c>
      <c r="J260">
        <v>16.7622089335766</v>
      </c>
      <c r="K260">
        <v>2.88314940120911</v>
      </c>
    </row>
    <row r="261" spans="1:11">
      <c r="A261">
        <v>259</v>
      </c>
      <c r="B261">
        <v>45.9846128954657</v>
      </c>
      <c r="C261">
        <v>1609.45224219368</v>
      </c>
      <c r="D261">
        <v>0.614393191131587</v>
      </c>
      <c r="E261">
        <v>194.031098136801</v>
      </c>
      <c r="F261">
        <v>15.6185533368335</v>
      </c>
      <c r="G261">
        <v>518.814500183292</v>
      </c>
      <c r="H261">
        <v>0.203349122982189</v>
      </c>
      <c r="I261">
        <v>0.153714348260203</v>
      </c>
      <c r="J261">
        <v>16.7770703653564</v>
      </c>
      <c r="K261">
        <v>2.88314940120911</v>
      </c>
    </row>
    <row r="262" spans="1:11">
      <c r="A262">
        <v>260</v>
      </c>
      <c r="B262">
        <v>46.1850679280592</v>
      </c>
      <c r="C262">
        <v>1607.42181241504</v>
      </c>
      <c r="D262">
        <v>0.614394343803793</v>
      </c>
      <c r="E262">
        <v>193.738154225103</v>
      </c>
      <c r="F262">
        <v>15.6382820574154</v>
      </c>
      <c r="G262">
        <v>519.857622414899</v>
      </c>
      <c r="H262">
        <v>0.203445168761196</v>
      </c>
      <c r="I262">
        <v>0.153690074679804</v>
      </c>
      <c r="J262">
        <v>16.7837854348052</v>
      </c>
      <c r="K262">
        <v>2.88314940120911</v>
      </c>
    </row>
    <row r="263" spans="1:11">
      <c r="A263">
        <v>261</v>
      </c>
      <c r="B263">
        <v>46.1856802355383</v>
      </c>
      <c r="C263">
        <v>1606.58716464721</v>
      </c>
      <c r="D263">
        <v>0.614393599471272</v>
      </c>
      <c r="E263">
        <v>193.646077823148</v>
      </c>
      <c r="F263">
        <v>15.6464063954527</v>
      </c>
      <c r="G263">
        <v>520.187492767482</v>
      </c>
      <c r="H263">
        <v>0.203443140689888</v>
      </c>
      <c r="I263">
        <v>0.153682607195724</v>
      </c>
      <c r="J263">
        <v>16.7832387265956</v>
      </c>
      <c r="K263">
        <v>2.88314940120911</v>
      </c>
    </row>
    <row r="264" spans="1:11">
      <c r="A264">
        <v>262</v>
      </c>
      <c r="B264">
        <v>46.3590577284773</v>
      </c>
      <c r="C264">
        <v>1605.63257179167</v>
      </c>
      <c r="D264">
        <v>0.614397005652223</v>
      </c>
      <c r="E264">
        <v>193.481230608134</v>
      </c>
      <c r="F264">
        <v>15.6557086156632</v>
      </c>
      <c r="G264">
        <v>520.779192800463</v>
      </c>
      <c r="H264">
        <v>0.203527889529581</v>
      </c>
      <c r="I264">
        <v>0.153668794921223</v>
      </c>
      <c r="J264">
        <v>16.7895808044978</v>
      </c>
      <c r="K264">
        <v>2.88314940120911</v>
      </c>
    </row>
    <row r="265" spans="1:11">
      <c r="A265">
        <v>263</v>
      </c>
      <c r="B265">
        <v>46.3826165568313</v>
      </c>
      <c r="C265">
        <v>1604.30694233205</v>
      </c>
      <c r="D265">
        <v>0.614399314234547</v>
      </c>
      <c r="E265">
        <v>193.327112165412</v>
      </c>
      <c r="F265">
        <v>15.6686448362857</v>
      </c>
      <c r="G265">
        <v>521.331256334197</v>
      </c>
      <c r="H265">
        <v>0.2035361685033</v>
      </c>
      <c r="I265">
        <v>0.153656230495461</v>
      </c>
      <c r="J265">
        <v>16.7896377427836</v>
      </c>
      <c r="K265">
        <v>2.88314940120911</v>
      </c>
    </row>
    <row r="266" spans="1:11">
      <c r="A266">
        <v>264</v>
      </c>
      <c r="B266">
        <v>46.8319789718706</v>
      </c>
      <c r="C266">
        <v>1611.19730679689</v>
      </c>
      <c r="D266">
        <v>0.614402929095869</v>
      </c>
      <c r="E266">
        <v>193.935137767825</v>
      </c>
      <c r="F266">
        <v>15.6016371066074</v>
      </c>
      <c r="G266">
        <v>519.512731258812</v>
      </c>
      <c r="H266">
        <v>0.203774789993819</v>
      </c>
      <c r="I266">
        <v>0.153704774684139</v>
      </c>
      <c r="J266">
        <v>16.8120248659279</v>
      </c>
      <c r="K266">
        <v>2.88314940120911</v>
      </c>
    </row>
    <row r="267" spans="1:11">
      <c r="A267">
        <v>265</v>
      </c>
      <c r="B267">
        <v>47.1067530177216</v>
      </c>
      <c r="C267">
        <v>1617.66752396626</v>
      </c>
      <c r="D267">
        <v>0.614403304610726</v>
      </c>
      <c r="E267">
        <v>194.556004309201</v>
      </c>
      <c r="F267">
        <v>15.5392349264425</v>
      </c>
      <c r="G267">
        <v>517.596981578082</v>
      </c>
      <c r="H267">
        <v>0.203925541299548</v>
      </c>
      <c r="I267">
        <v>0.153754737712114</v>
      </c>
      <c r="J267">
        <v>16.8270740744311</v>
      </c>
      <c r="K267">
        <v>2.88314940120911</v>
      </c>
    </row>
    <row r="268" spans="1:11">
      <c r="A268">
        <v>266</v>
      </c>
      <c r="B268">
        <v>47.3362577698924</v>
      </c>
      <c r="C268">
        <v>1620.01119911316</v>
      </c>
      <c r="D268">
        <v>0.614407984894628</v>
      </c>
      <c r="E268">
        <v>194.737359208273</v>
      </c>
      <c r="F268">
        <v>15.5167542678403</v>
      </c>
      <c r="G268">
        <v>517.153925469282</v>
      </c>
      <c r="H268">
        <v>0.204043321632907</v>
      </c>
      <c r="I268">
        <v>0.153769077098356</v>
      </c>
      <c r="J268">
        <v>16.8376100698911</v>
      </c>
      <c r="K268">
        <v>2.88314940120911</v>
      </c>
    </row>
    <row r="269" spans="1:11">
      <c r="A269">
        <v>267</v>
      </c>
      <c r="B269">
        <v>47.4107950374691</v>
      </c>
      <c r="C269">
        <v>1620.571573023</v>
      </c>
      <c r="D269">
        <v>0.614407600601105</v>
      </c>
      <c r="E269">
        <v>194.774119159143</v>
      </c>
      <c r="F269">
        <v>15.5113887632234</v>
      </c>
      <c r="G269">
        <v>517.069729512294</v>
      </c>
      <c r="H269">
        <v>0.204081048507701</v>
      </c>
      <c r="I269">
        <v>0.1537719250748</v>
      </c>
      <c r="J269">
        <v>16.8408965882467</v>
      </c>
      <c r="K269">
        <v>2.88314940120911</v>
      </c>
    </row>
    <row r="270" spans="1:11">
      <c r="A270">
        <v>268</v>
      </c>
      <c r="B270">
        <v>47.410051715361</v>
      </c>
      <c r="C270">
        <v>1623.05691456447</v>
      </c>
      <c r="D270">
        <v>0.614406670473213</v>
      </c>
      <c r="E270">
        <v>195.048200936221</v>
      </c>
      <c r="F270">
        <v>15.4876366085619</v>
      </c>
      <c r="G270">
        <v>516.160125097101</v>
      </c>
      <c r="H270">
        <v>0.20408704788163</v>
      </c>
      <c r="I270">
        <v>0.153794207374254</v>
      </c>
      <c r="J270">
        <v>16.8424610773021</v>
      </c>
      <c r="K270">
        <v>2.88314940120911</v>
      </c>
    </row>
    <row r="271" spans="1:11">
      <c r="A271">
        <v>269</v>
      </c>
      <c r="B271">
        <v>47.671138628317</v>
      </c>
      <c r="C271">
        <v>1627.49703871844</v>
      </c>
      <c r="D271">
        <v>0.614408712595845</v>
      </c>
      <c r="E271">
        <v>195.44965481866</v>
      </c>
      <c r="F271">
        <v>15.4453833646189</v>
      </c>
      <c r="G271">
        <v>514.974346302276</v>
      </c>
      <c r="H271">
        <v>0.204225695750189</v>
      </c>
      <c r="I271">
        <v>0.153826352512083</v>
      </c>
      <c r="J271">
        <v>16.8555413920602</v>
      </c>
      <c r="K271">
        <v>2.88314940120911</v>
      </c>
    </row>
    <row r="272" spans="1:11">
      <c r="A272">
        <v>270</v>
      </c>
      <c r="B272">
        <v>48.0531845388444</v>
      </c>
      <c r="C272">
        <v>1632.44358788176</v>
      </c>
      <c r="D272">
        <v>0.614412463521105</v>
      </c>
      <c r="E272">
        <v>195.866577861451</v>
      </c>
      <c r="F272">
        <v>15.398581534083</v>
      </c>
      <c r="G272">
        <v>513.82697068888</v>
      </c>
      <c r="H272">
        <v>0.204423706654046</v>
      </c>
      <c r="I272">
        <v>0.153859557016409</v>
      </c>
      <c r="J272">
        <v>16.8735909473387</v>
      </c>
      <c r="K272">
        <v>2.88314940120911</v>
      </c>
    </row>
    <row r="273" spans="1:11">
      <c r="A273">
        <v>271</v>
      </c>
      <c r="B273">
        <v>48.3182589638581</v>
      </c>
      <c r="C273">
        <v>1632.74854993252</v>
      </c>
      <c r="D273">
        <v>0.61441723532656</v>
      </c>
      <c r="E273">
        <v>195.812053482225</v>
      </c>
      <c r="F273">
        <v>15.3957054127086</v>
      </c>
      <c r="G273">
        <v>514.184136811493</v>
      </c>
      <c r="H273">
        <v>0.204551879534672</v>
      </c>
      <c r="I273">
        <v>0.153854683170079</v>
      </c>
      <c r="J273">
        <v>16.8840764376393</v>
      </c>
      <c r="K273">
        <v>2.88314940120911</v>
      </c>
    </row>
    <row r="274" spans="1:11">
      <c r="A274">
        <v>272</v>
      </c>
      <c r="B274">
        <v>48.4476646925371</v>
      </c>
      <c r="C274">
        <v>1638.72073381275</v>
      </c>
      <c r="D274">
        <v>0.61441555516845</v>
      </c>
      <c r="E274">
        <v>196.425904553624</v>
      </c>
      <c r="F274">
        <v>15.3395970216977</v>
      </c>
      <c r="G274">
        <v>512.221986652507</v>
      </c>
      <c r="H274">
        <v>0.204630579308048</v>
      </c>
      <c r="I274">
        <v>0.153904319137927</v>
      </c>
      <c r="J274">
        <v>16.8928555950718</v>
      </c>
      <c r="K274">
        <v>2.88314940120911</v>
      </c>
    </row>
    <row r="275" spans="1:11">
      <c r="A275">
        <v>273</v>
      </c>
      <c r="B275">
        <v>48.4237977625677</v>
      </c>
      <c r="C275">
        <v>1639.22051606525</v>
      </c>
      <c r="D275">
        <v>0.614415530336174</v>
      </c>
      <c r="E275">
        <v>196.489308638249</v>
      </c>
      <c r="F275">
        <v>15.3349201290668</v>
      </c>
      <c r="G275">
        <v>512.046434179194</v>
      </c>
      <c r="H275">
        <v>0.204619766417377</v>
      </c>
      <c r="I275">
        <v>0.15390955677994</v>
      </c>
      <c r="J275">
        <v>16.8922034555085</v>
      </c>
      <c r="K275">
        <v>2.88314940120911</v>
      </c>
    </row>
    <row r="276" spans="1:11">
      <c r="A276">
        <v>274</v>
      </c>
      <c r="B276">
        <v>48.8838744562635</v>
      </c>
      <c r="C276">
        <v>1642.41645309698</v>
      </c>
      <c r="D276">
        <v>0.614421664895081</v>
      </c>
      <c r="E276">
        <v>196.687585772729</v>
      </c>
      <c r="F276">
        <v>15.3050802921443</v>
      </c>
      <c r="G276">
        <v>511.628351132406</v>
      </c>
      <c r="H276">
        <v>0.20484954309348</v>
      </c>
      <c r="I276">
        <v>0.153924843826555</v>
      </c>
      <c r="J276">
        <v>16.9120174606142</v>
      </c>
      <c r="K276">
        <v>2.88314940120911</v>
      </c>
    </row>
    <row r="277" spans="1:11">
      <c r="A277">
        <v>275</v>
      </c>
      <c r="B277">
        <v>49.211701117064</v>
      </c>
      <c r="C277">
        <v>1639.04809665751</v>
      </c>
      <c r="D277">
        <v>0.614428360205629</v>
      </c>
      <c r="E277">
        <v>196.210006988341</v>
      </c>
      <c r="F277">
        <v>15.3365332835873</v>
      </c>
      <c r="G277">
        <v>513.460780399687</v>
      </c>
      <c r="H277">
        <v>0.20499433119657</v>
      </c>
      <c r="I277">
        <v>0.153885575391152</v>
      </c>
      <c r="J277">
        <v>16.9224677549603</v>
      </c>
      <c r="K277">
        <v>2.88314940120911</v>
      </c>
    </row>
    <row r="278" spans="1:11">
      <c r="A278">
        <v>276</v>
      </c>
      <c r="B278">
        <v>49.4766152075496</v>
      </c>
      <c r="C278">
        <v>1647.56304365443</v>
      </c>
      <c r="D278">
        <v>0.614426692668833</v>
      </c>
      <c r="E278">
        <v>197.058256518101</v>
      </c>
      <c r="F278">
        <v>15.2572709035957</v>
      </c>
      <c r="G278">
        <v>510.81990174524</v>
      </c>
      <c r="H278">
        <v>0.205144511546189</v>
      </c>
      <c r="I278">
        <v>0.153954039201896</v>
      </c>
      <c r="J278">
        <v>16.9379068444687</v>
      </c>
      <c r="K278">
        <v>2.88314940120911</v>
      </c>
    </row>
    <row r="279" spans="1:11">
      <c r="A279">
        <v>277</v>
      </c>
      <c r="B279">
        <v>49.5772283562597</v>
      </c>
      <c r="C279">
        <v>1653.10243732989</v>
      </c>
      <c r="D279">
        <v>0.614428997938602</v>
      </c>
      <c r="E279">
        <v>197.633594043322</v>
      </c>
      <c r="F279">
        <v>15.2061451971424</v>
      </c>
      <c r="G279">
        <v>509.023693018528</v>
      </c>
      <c r="H279">
        <v>0.20520820604074</v>
      </c>
      <c r="I279">
        <v>0.15400061626402</v>
      </c>
      <c r="J279">
        <v>16.9451512927196</v>
      </c>
      <c r="K279">
        <v>2.88314940120911</v>
      </c>
    </row>
    <row r="280" spans="1:11">
      <c r="A280">
        <v>278</v>
      </c>
      <c r="B280">
        <v>49.6232870732936</v>
      </c>
      <c r="C280">
        <v>1651.91971767384</v>
      </c>
      <c r="D280">
        <v>0.614429015030485</v>
      </c>
      <c r="E280">
        <v>197.48846760184</v>
      </c>
      <c r="F280">
        <v>15.2170322920932</v>
      </c>
      <c r="G280">
        <v>509.507078518517</v>
      </c>
      <c r="H280">
        <v>0.205226591985235</v>
      </c>
      <c r="I280">
        <v>0.153988744246961</v>
      </c>
      <c r="J280">
        <v>16.9461942489274</v>
      </c>
      <c r="K280">
        <v>2.88314940120911</v>
      </c>
    </row>
    <row r="281" spans="1:11">
      <c r="A281">
        <v>279</v>
      </c>
      <c r="B281">
        <v>49.7722203940834</v>
      </c>
      <c r="C281">
        <v>1656.08124411492</v>
      </c>
      <c r="D281">
        <v>0.614429447799781</v>
      </c>
      <c r="E281">
        <v>197.895956369968</v>
      </c>
      <c r="F281">
        <v>15.1787937802669</v>
      </c>
      <c r="G281">
        <v>508.223421584168</v>
      </c>
      <c r="H281">
        <v>0.205309823124969</v>
      </c>
      <c r="I281">
        <v>0.154021550015224</v>
      </c>
      <c r="J281">
        <v>16.9544588764291</v>
      </c>
      <c r="K281">
        <v>2.88314940120911</v>
      </c>
    </row>
    <row r="282" spans="1:11">
      <c r="A282">
        <v>280</v>
      </c>
      <c r="B282">
        <v>49.7419489367001</v>
      </c>
      <c r="C282">
        <v>1657.34169939088</v>
      </c>
      <c r="D282">
        <v>0.614427120726914</v>
      </c>
      <c r="E282">
        <v>198.044673594742</v>
      </c>
      <c r="F282">
        <v>15.1672498779382</v>
      </c>
      <c r="G282">
        <v>507.752871705498</v>
      </c>
      <c r="H282">
        <v>0.205298742625565</v>
      </c>
      <c r="I282">
        <v>0.154033704434654</v>
      </c>
      <c r="J282">
        <v>16.9540370962189</v>
      </c>
      <c r="K282">
        <v>2.88314940120911</v>
      </c>
    </row>
    <row r="283" spans="1:11">
      <c r="A283">
        <v>281</v>
      </c>
      <c r="B283">
        <v>50.2088240505097</v>
      </c>
      <c r="C283">
        <v>1659.53357989562</v>
      </c>
      <c r="D283">
        <v>0.614434786322005</v>
      </c>
      <c r="E283">
        <v>198.132166198144</v>
      </c>
      <c r="F283">
        <v>15.1472172617136</v>
      </c>
      <c r="G283">
        <v>507.756708011356</v>
      </c>
      <c r="H283">
        <v>0.205524445412263</v>
      </c>
      <c r="I283">
        <v>0.154040091921853</v>
      </c>
      <c r="J283">
        <v>16.9731155922266</v>
      </c>
      <c r="K283">
        <v>2.88314940120911</v>
      </c>
    </row>
    <row r="284" spans="1:11">
      <c r="A284">
        <v>282</v>
      </c>
      <c r="B284">
        <v>50.4171006004193</v>
      </c>
      <c r="C284">
        <v>1657.40384289814</v>
      </c>
      <c r="D284">
        <v>0.614440598228733</v>
      </c>
      <c r="E284">
        <v>197.831520355364</v>
      </c>
      <c r="F284">
        <v>15.1666811896811</v>
      </c>
      <c r="G284">
        <v>508.953769962218</v>
      </c>
      <c r="H284">
        <v>0.205613580766667</v>
      </c>
      <c r="I284">
        <v>0.154015461713622</v>
      </c>
      <c r="J284">
        <v>16.979640403963</v>
      </c>
      <c r="K284">
        <v>2.88314940120911</v>
      </c>
    </row>
    <row r="285" spans="1:11">
      <c r="A285">
        <v>283</v>
      </c>
      <c r="B285">
        <v>50.4174162162723</v>
      </c>
      <c r="C285">
        <v>1657.2959569948</v>
      </c>
      <c r="D285">
        <v>0.614439684927058</v>
      </c>
      <c r="E285">
        <v>197.82001342135</v>
      </c>
      <c r="F285">
        <v>15.1676685034399</v>
      </c>
      <c r="G285">
        <v>509.027465127647</v>
      </c>
      <c r="H285">
        <v>0.205612766822188</v>
      </c>
      <c r="I285">
        <v>0.154014564714885</v>
      </c>
      <c r="J285">
        <v>16.9795498500981</v>
      </c>
      <c r="K285">
        <v>2.88314940120911</v>
      </c>
    </row>
    <row r="286" spans="1:11">
      <c r="A286">
        <v>284</v>
      </c>
      <c r="B286">
        <v>50.5321944117197</v>
      </c>
      <c r="C286">
        <v>1658.57266894092</v>
      </c>
      <c r="D286">
        <v>0.614440718787205</v>
      </c>
      <c r="E286">
        <v>197.922385094411</v>
      </c>
      <c r="F286">
        <v>15.1559929561842</v>
      </c>
      <c r="G286">
        <v>508.734222976479</v>
      </c>
      <c r="H286">
        <v>0.205670510717648</v>
      </c>
      <c r="I286">
        <v>0.154022676242844</v>
      </c>
      <c r="J286">
        <v>16.9846871723071</v>
      </c>
      <c r="K286">
        <v>2.88314940120911</v>
      </c>
    </row>
    <row r="287" spans="1:11">
      <c r="A287">
        <v>285</v>
      </c>
      <c r="B287">
        <v>50.5137218401957</v>
      </c>
      <c r="C287">
        <v>1660.79611948134</v>
      </c>
      <c r="D287">
        <v>0.614439655643955</v>
      </c>
      <c r="E287">
        <v>198.172415050294</v>
      </c>
      <c r="F287">
        <v>15.1357023254838</v>
      </c>
      <c r="G287">
        <v>507.93160560669</v>
      </c>
      <c r="H287">
        <v>0.205668629254975</v>
      </c>
      <c r="I287">
        <v>0.154043022037345</v>
      </c>
      <c r="J287">
        <v>16.9853166792947</v>
      </c>
      <c r="K287">
        <v>2.88314940120911</v>
      </c>
    </row>
    <row r="288" spans="1:11">
      <c r="A288">
        <v>286</v>
      </c>
      <c r="B288">
        <v>50.7024567563319</v>
      </c>
      <c r="C288">
        <v>1657.40787991907</v>
      </c>
      <c r="D288">
        <v>0.614444495008599</v>
      </c>
      <c r="E288">
        <v>197.739904920163</v>
      </c>
      <c r="F288">
        <v>15.1666442475317</v>
      </c>
      <c r="G288">
        <v>509.481716904371</v>
      </c>
      <c r="H288">
        <v>0.205744913394749</v>
      </c>
      <c r="I288">
        <v>0.154007659644132</v>
      </c>
      <c r="J288">
        <v>16.9903673185149</v>
      </c>
      <c r="K288">
        <v>2.88314940120911</v>
      </c>
    </row>
    <row r="289" spans="1:11">
      <c r="A289">
        <v>287</v>
      </c>
      <c r="B289">
        <v>50.7219511930551</v>
      </c>
      <c r="C289">
        <v>1656.10408012611</v>
      </c>
      <c r="D289">
        <v>0.614445726158603</v>
      </c>
      <c r="E289">
        <v>197.59106866085</v>
      </c>
      <c r="F289">
        <v>15.1785844799526</v>
      </c>
      <c r="G289">
        <v>510.022021835854</v>
      </c>
      <c r="H289">
        <v>0.205749142203005</v>
      </c>
      <c r="I289">
        <v>0.153995589031864</v>
      </c>
      <c r="J289">
        <v>16.9902792063164</v>
      </c>
      <c r="K289">
        <v>2.88314940120911</v>
      </c>
    </row>
    <row r="290" spans="1:11">
      <c r="A290">
        <v>288</v>
      </c>
      <c r="B290">
        <v>50.8793377394264</v>
      </c>
      <c r="C290">
        <v>1658.84732553521</v>
      </c>
      <c r="D290">
        <v>0.614447153252686</v>
      </c>
      <c r="E290">
        <v>197.841224398815</v>
      </c>
      <c r="F290">
        <v>15.1534835670775</v>
      </c>
      <c r="G290">
        <v>509.342655903356</v>
      </c>
      <c r="H290">
        <v>0.205829968546577</v>
      </c>
      <c r="I290">
        <v>0.154015710701398</v>
      </c>
      <c r="J290">
        <v>16.9978350913159</v>
      </c>
      <c r="K290">
        <v>2.88314940120911</v>
      </c>
    </row>
    <row r="291" spans="1:11">
      <c r="A291">
        <v>289</v>
      </c>
      <c r="B291">
        <v>50.6640566521018</v>
      </c>
      <c r="C291">
        <v>1654.62069777191</v>
      </c>
      <c r="D291">
        <v>0.614445256198808</v>
      </c>
      <c r="E291">
        <v>197.447178351321</v>
      </c>
      <c r="F291">
        <v>15.1921922176108</v>
      </c>
      <c r="G291">
        <v>510.454766928785</v>
      </c>
      <c r="H291">
        <v>0.205717683256739</v>
      </c>
      <c r="I291">
        <v>0.153983988939892</v>
      </c>
      <c r="J291">
        <v>16.987195964972</v>
      </c>
      <c r="K291">
        <v>2.88314940120911</v>
      </c>
    </row>
    <row r="292" spans="1:11">
      <c r="A292">
        <v>290</v>
      </c>
      <c r="B292">
        <v>50.9509667397444</v>
      </c>
      <c r="C292">
        <v>1658.62295361901</v>
      </c>
      <c r="D292">
        <v>0.614449657400059</v>
      </c>
      <c r="E292">
        <v>197.792392255559</v>
      </c>
      <c r="F292">
        <v>15.1555334700634</v>
      </c>
      <c r="G292">
        <v>509.437053878543</v>
      </c>
      <c r="H292">
        <v>0.205863793801774</v>
      </c>
      <c r="I292">
        <v>0.154011533569172</v>
      </c>
      <c r="J292">
        <v>17.0004860119055</v>
      </c>
      <c r="K292">
        <v>2.88314940120911</v>
      </c>
    </row>
    <row r="293" spans="1:11">
      <c r="A293">
        <v>291</v>
      </c>
      <c r="B293">
        <v>51.1779647267175</v>
      </c>
      <c r="C293">
        <v>1661.63497795469</v>
      </c>
      <c r="D293">
        <v>0.614451606246847</v>
      </c>
      <c r="E293">
        <v>198.050150129475</v>
      </c>
      <c r="F293">
        <v>15.1280612296268</v>
      </c>
      <c r="G293">
        <v>508.831608402195</v>
      </c>
      <c r="H293">
        <v>0.205976429156736</v>
      </c>
      <c r="I293">
        <v>0.154032231415418</v>
      </c>
      <c r="J293">
        <v>17.0107439806287</v>
      </c>
      <c r="K293">
        <v>2.88314940120911</v>
      </c>
    </row>
    <row r="294" spans="1:11">
      <c r="A294">
        <v>292</v>
      </c>
      <c r="B294">
        <v>50.9272782406208</v>
      </c>
      <c r="C294">
        <v>1663.39663029682</v>
      </c>
      <c r="D294">
        <v>0.614446358293126</v>
      </c>
      <c r="E294">
        <v>198.322902739298</v>
      </c>
      <c r="F294">
        <v>15.1120395640712</v>
      </c>
      <c r="G294">
        <v>507.667120721501</v>
      </c>
      <c r="H294">
        <v>0.205868763415166</v>
      </c>
      <c r="I294">
        <v>0.154054604781116</v>
      </c>
      <c r="J294">
        <v>17.0024999721713</v>
      </c>
      <c r="K294">
        <v>2.88314940120911</v>
      </c>
    </row>
    <row r="295" spans="1:11">
      <c r="A295">
        <v>293</v>
      </c>
      <c r="B295">
        <v>50.9573156077239</v>
      </c>
      <c r="C295">
        <v>1658.67738651942</v>
      </c>
      <c r="D295">
        <v>0.614452167533086</v>
      </c>
      <c r="E295">
        <v>197.797026044723</v>
      </c>
      <c r="F295">
        <v>15.1550361101483</v>
      </c>
      <c r="G295">
        <v>509.509486541343</v>
      </c>
      <c r="H295">
        <v>0.205865841573991</v>
      </c>
      <c r="I295">
        <v>0.154011979460207</v>
      </c>
      <c r="J295">
        <v>17.0007019772348</v>
      </c>
      <c r="K295">
        <v>2.88314940120911</v>
      </c>
    </row>
    <row r="296" spans="1:11">
      <c r="A296">
        <v>294</v>
      </c>
      <c r="B296">
        <v>50.9387323779871</v>
      </c>
      <c r="C296">
        <v>1655.6789481087</v>
      </c>
      <c r="D296">
        <v>0.614448767776658</v>
      </c>
      <c r="E296">
        <v>197.473790819166</v>
      </c>
      <c r="F296">
        <v>15.1824819156534</v>
      </c>
      <c r="G296">
        <v>510.466249921172</v>
      </c>
      <c r="H296">
        <v>0.205848473711798</v>
      </c>
      <c r="I296">
        <v>0.153985684115864</v>
      </c>
      <c r="J296">
        <v>16.9982358590791</v>
      </c>
      <c r="K296">
        <v>2.88314940120911</v>
      </c>
    </row>
    <row r="297" spans="1:11">
      <c r="A297">
        <v>295</v>
      </c>
      <c r="B297">
        <v>51.0162501702792</v>
      </c>
      <c r="C297">
        <v>1658.75573044015</v>
      </c>
      <c r="D297">
        <v>0.614451063435784</v>
      </c>
      <c r="E297">
        <v>197.786174896052</v>
      </c>
      <c r="F297">
        <v>15.1543203296836</v>
      </c>
      <c r="G297">
        <v>509.527475216207</v>
      </c>
      <c r="H297">
        <v>0.205893776163217</v>
      </c>
      <c r="I297">
        <v>0.154010965037077</v>
      </c>
      <c r="J297">
        <v>17.0029925488899</v>
      </c>
      <c r="K297">
        <v>2.88314940120911</v>
      </c>
    </row>
    <row r="298" spans="1:11">
      <c r="A298">
        <v>296</v>
      </c>
      <c r="B298">
        <v>50.9157986473636</v>
      </c>
      <c r="C298">
        <v>1656.22378552718</v>
      </c>
      <c r="D298">
        <v>0.614451042841298</v>
      </c>
      <c r="E298">
        <v>197.541001169062</v>
      </c>
      <c r="F298">
        <v>15.1774874310158</v>
      </c>
      <c r="G298">
        <v>510.257300563293</v>
      </c>
      <c r="H298">
        <v>0.20583956327367</v>
      </c>
      <c r="I298">
        <v>0.153991193442697</v>
      </c>
      <c r="J298">
        <v>16.9976988906869</v>
      </c>
      <c r="K298">
        <v>2.88314940120911</v>
      </c>
    </row>
    <row r="299" spans="1:11">
      <c r="A299">
        <v>297</v>
      </c>
      <c r="B299">
        <v>51.2432112183103</v>
      </c>
      <c r="C299">
        <v>1660.82421846152</v>
      </c>
      <c r="D299">
        <v>0.614451923693119</v>
      </c>
      <c r="E299">
        <v>197.939614031517</v>
      </c>
      <c r="F299">
        <v>15.1354462491363</v>
      </c>
      <c r="G299">
        <v>509.15488908542</v>
      </c>
      <c r="H299">
        <v>0.206004656276718</v>
      </c>
      <c r="I299">
        <v>0.154023092606091</v>
      </c>
      <c r="J299">
        <v>17.0127528269543</v>
      </c>
      <c r="K299">
        <v>2.88314940120911</v>
      </c>
    </row>
    <row r="300" spans="1:11">
      <c r="A300">
        <v>298</v>
      </c>
      <c r="B300">
        <v>51.1851491313494</v>
      </c>
      <c r="C300">
        <v>1659.63322340601</v>
      </c>
      <c r="D300">
        <v>0.614452376637611</v>
      </c>
      <c r="E300">
        <v>197.829083971441</v>
      </c>
      <c r="F300">
        <v>15.1463078307145</v>
      </c>
      <c r="G300">
        <v>509.609800750848</v>
      </c>
      <c r="H300">
        <v>0.205972339174834</v>
      </c>
      <c r="I300">
        <v>0.154014328756384</v>
      </c>
      <c r="J300">
        <v>17.0097581911065</v>
      </c>
      <c r="K300">
        <v>2.88314940120911</v>
      </c>
    </row>
    <row r="301" spans="1:11">
      <c r="A301">
        <v>299</v>
      </c>
      <c r="B301">
        <v>51.3462440688073</v>
      </c>
      <c r="C301">
        <v>1659.76914043776</v>
      </c>
      <c r="D301">
        <v>0.61445448803701</v>
      </c>
      <c r="E301">
        <v>197.791557964899</v>
      </c>
      <c r="F301">
        <v>15.1450675129183</v>
      </c>
      <c r="G301">
        <v>509.767225600851</v>
      </c>
      <c r="H301">
        <v>0.206047298224214</v>
      </c>
      <c r="I301">
        <v>0.154010994460526</v>
      </c>
      <c r="J301">
        <v>17.0159245734578</v>
      </c>
      <c r="K301">
        <v>2.88314940120911</v>
      </c>
    </row>
    <row r="302" spans="1:11">
      <c r="A302">
        <v>300</v>
      </c>
      <c r="B302">
        <v>51.3939406135998</v>
      </c>
      <c r="C302">
        <v>1663.16554199284</v>
      </c>
      <c r="D302">
        <v>0.614451033122569</v>
      </c>
      <c r="E302">
        <v>198.148058392581</v>
      </c>
      <c r="F302">
        <v>15.1141393042981</v>
      </c>
      <c r="G302">
        <v>508.609757552185</v>
      </c>
      <c r="H302">
        <v>0.206080607110762</v>
      </c>
      <c r="I302">
        <v>0.154039847945818</v>
      </c>
      <c r="J302">
        <v>17.0197566649459</v>
      </c>
      <c r="K302">
        <v>2.88314940120911</v>
      </c>
    </row>
    <row r="303" spans="1:11">
      <c r="A303">
        <v>301</v>
      </c>
      <c r="B303">
        <v>51.2018691665941</v>
      </c>
      <c r="C303">
        <v>1660.32034762267</v>
      </c>
      <c r="D303">
        <v>0.614452343689251</v>
      </c>
      <c r="E303">
        <v>197.897667134394</v>
      </c>
      <c r="F303">
        <v>15.140039525373</v>
      </c>
      <c r="G303">
        <v>509.264080439861</v>
      </c>
      <c r="H303">
        <v>0.205984159132409</v>
      </c>
      <c r="I303">
        <v>0.154019741750597</v>
      </c>
      <c r="J303">
        <v>17.0109062328739</v>
      </c>
      <c r="K303">
        <v>2.88314940120911</v>
      </c>
    </row>
    <row r="304" spans="1:11">
      <c r="A304">
        <v>302</v>
      </c>
      <c r="B304">
        <v>51.3667020067009</v>
      </c>
      <c r="C304">
        <v>1662.88425002603</v>
      </c>
      <c r="D304">
        <v>0.614450494277958</v>
      </c>
      <c r="E304">
        <v>198.125672664061</v>
      </c>
      <c r="F304">
        <v>15.11669599817</v>
      </c>
      <c r="G304">
        <v>508.630602925667</v>
      </c>
      <c r="H304">
        <v>0.20606772125184</v>
      </c>
      <c r="I304">
        <v>0.154038033886557</v>
      </c>
      <c r="J304">
        <v>17.0186009823747</v>
      </c>
      <c r="K304">
        <v>2.88314940120911</v>
      </c>
    </row>
    <row r="305" spans="1:11">
      <c r="A305">
        <v>303</v>
      </c>
      <c r="B305">
        <v>51.2209164835641</v>
      </c>
      <c r="C305">
        <v>1663.74965485462</v>
      </c>
      <c r="D305">
        <v>0.614450120454248</v>
      </c>
      <c r="E305">
        <v>198.26732351642</v>
      </c>
      <c r="F305">
        <v>15.108832999268</v>
      </c>
      <c r="G305">
        <v>508.083691621249</v>
      </c>
      <c r="H305">
        <v>0.206003995942536</v>
      </c>
      <c r="I305">
        <v>0.154049734364244</v>
      </c>
      <c r="J305">
        <v>17.0136690327364</v>
      </c>
      <c r="K305">
        <v>2.88314940120911</v>
      </c>
    </row>
    <row r="306" spans="1:11">
      <c r="A306">
        <v>304</v>
      </c>
      <c r="B306">
        <v>51.4825291032325</v>
      </c>
      <c r="C306">
        <v>1662.9987535379</v>
      </c>
      <c r="D306">
        <v>0.614455692823338</v>
      </c>
      <c r="E306">
        <v>198.101385990868</v>
      </c>
      <c r="F306">
        <v>15.1156551586768</v>
      </c>
      <c r="G306">
        <v>508.83428761717</v>
      </c>
      <c r="H306">
        <v>0.206120380046413</v>
      </c>
      <c r="I306">
        <v>0.154035949571236</v>
      </c>
      <c r="J306">
        <v>17.0229672563414</v>
      </c>
      <c r="K306">
        <v>2.88314940120911</v>
      </c>
    </row>
    <row r="307" spans="1:11">
      <c r="A307">
        <v>305</v>
      </c>
      <c r="B307">
        <v>51.4791593697084</v>
      </c>
      <c r="C307">
        <v>1661.42077029262</v>
      </c>
      <c r="D307">
        <v>0.61445610188652</v>
      </c>
      <c r="E307">
        <v>197.930168513022</v>
      </c>
      <c r="F307">
        <v>15.1300116967726</v>
      </c>
      <c r="G307">
        <v>509.437922979619</v>
      </c>
      <c r="H307">
        <v>0.206112832936755</v>
      </c>
      <c r="I307">
        <v>0.154022103527515</v>
      </c>
      <c r="J307">
        <v>17.0218531992443</v>
      </c>
      <c r="K307">
        <v>2.88314940120911</v>
      </c>
    </row>
    <row r="308" spans="1:11">
      <c r="A308">
        <v>306</v>
      </c>
      <c r="B308">
        <v>51.4422572512322</v>
      </c>
      <c r="C308">
        <v>1662.70820389056</v>
      </c>
      <c r="D308">
        <v>0.614455109038631</v>
      </c>
      <c r="E308">
        <v>198.082578295403</v>
      </c>
      <c r="F308">
        <v>15.1182965411307</v>
      </c>
      <c r="G308">
        <v>508.878304209574</v>
      </c>
      <c r="H308">
        <v>0.206100936351574</v>
      </c>
      <c r="I308">
        <v>0.154034485965701</v>
      </c>
      <c r="J308">
        <v>17.0212822258606</v>
      </c>
      <c r="K308">
        <v>2.88314940120911</v>
      </c>
    </row>
    <row r="309" spans="1:11">
      <c r="A309">
        <v>307</v>
      </c>
      <c r="B309">
        <v>51.4231745679918</v>
      </c>
      <c r="C309">
        <v>1664.3856948062</v>
      </c>
      <c r="D309">
        <v>0.614453669885912</v>
      </c>
      <c r="E309">
        <v>198.272094392951</v>
      </c>
      <c r="F309">
        <v>15.1030592045044</v>
      </c>
      <c r="G309">
        <v>508.217526539267</v>
      </c>
      <c r="H309">
        <v>0.206098291403182</v>
      </c>
      <c r="I309">
        <v>0.15404986388031</v>
      </c>
      <c r="J309">
        <v>17.0215995279599</v>
      </c>
      <c r="K309">
        <v>2.88314940120911</v>
      </c>
    </row>
    <row r="310" spans="1:11">
      <c r="A310">
        <v>308</v>
      </c>
      <c r="B310">
        <v>51.4719701752598</v>
      </c>
      <c r="C310">
        <v>1662.78189033515</v>
      </c>
      <c r="D310">
        <v>0.614454931327492</v>
      </c>
      <c r="E310">
        <v>198.081100827253</v>
      </c>
      <c r="F310">
        <v>15.117626571409</v>
      </c>
      <c r="G310">
        <v>508.897993122062</v>
      </c>
      <c r="H310">
        <v>0.206114737039972</v>
      </c>
      <c r="I310">
        <v>0.154034322833979</v>
      </c>
      <c r="J310">
        <v>17.0224359072108</v>
      </c>
      <c r="K310">
        <v>2.88314940120911</v>
      </c>
    </row>
    <row r="311" spans="1:11">
      <c r="A311">
        <v>309</v>
      </c>
      <c r="B311">
        <v>51.555019124771</v>
      </c>
      <c r="C311">
        <v>1663.75451341686</v>
      </c>
      <c r="D311">
        <v>0.614456782350477</v>
      </c>
      <c r="E311">
        <v>198.161043972174</v>
      </c>
      <c r="F311">
        <v>15.1087888778517</v>
      </c>
      <c r="G311">
        <v>508.702799075963</v>
      </c>
      <c r="H311">
        <v>0.20615569033826</v>
      </c>
      <c r="I311">
        <v>0.154040710253642</v>
      </c>
      <c r="J311">
        <v>17.0261110956473</v>
      </c>
      <c r="K311">
        <v>2.88314940120911</v>
      </c>
    </row>
    <row r="312" spans="1:11">
      <c r="A312">
        <v>310</v>
      </c>
      <c r="B312">
        <v>51.4992309641837</v>
      </c>
      <c r="C312">
        <v>1662.99403060151</v>
      </c>
      <c r="D312">
        <v>0.614456172255538</v>
      </c>
      <c r="E312">
        <v>198.095750110704</v>
      </c>
      <c r="F312">
        <v>15.1156980874406</v>
      </c>
      <c r="G312">
        <v>508.888251804194</v>
      </c>
      <c r="H312">
        <v>0.206127622230895</v>
      </c>
      <c r="I312">
        <v>0.154035493973427</v>
      </c>
      <c r="J312">
        <v>17.0235664525208</v>
      </c>
      <c r="K312">
        <v>2.88314940120911</v>
      </c>
    </row>
    <row r="313" spans="1:11">
      <c r="A313">
        <v>311</v>
      </c>
      <c r="B313">
        <v>51.6911406191088</v>
      </c>
      <c r="C313">
        <v>1665.0562976261</v>
      </c>
      <c r="D313">
        <v>0.614458821284478</v>
      </c>
      <c r="E313">
        <v>198.260130753725</v>
      </c>
      <c r="F313">
        <v>15.0969764347469</v>
      </c>
      <c r="G313">
        <v>508.486864559843</v>
      </c>
      <c r="H313">
        <v>0.206221686998956</v>
      </c>
      <c r="I313">
        <v>0.15404858945359</v>
      </c>
      <c r="J313">
        <v>17.0319491816059</v>
      </c>
      <c r="K313">
        <v>2.88314940120911</v>
      </c>
    </row>
    <row r="314" spans="1:11">
      <c r="A314">
        <v>312</v>
      </c>
      <c r="B314">
        <v>51.7409054213607</v>
      </c>
      <c r="C314">
        <v>1668.79601424461</v>
      </c>
      <c r="D314">
        <v>0.614458036675316</v>
      </c>
      <c r="E314">
        <v>198.653579394843</v>
      </c>
      <c r="F314">
        <v>15.0631446103776</v>
      </c>
      <c r="G314">
        <v>507.244580916984</v>
      </c>
      <c r="H314">
        <v>0.206256922470369</v>
      </c>
      <c r="I314">
        <v>0.154080459732723</v>
      </c>
      <c r="J314">
        <v>17.0360284034034</v>
      </c>
      <c r="K314">
        <v>2.88314940120911</v>
      </c>
    </row>
    <row r="315" spans="1:11">
      <c r="A315">
        <v>313</v>
      </c>
      <c r="B315">
        <v>51.6999269861133</v>
      </c>
      <c r="C315">
        <v>1664.78101773539</v>
      </c>
      <c r="D315">
        <v>0.614459548802513</v>
      </c>
      <c r="E315">
        <v>198.227142084482</v>
      </c>
      <c r="F315">
        <v>15.0994727955168</v>
      </c>
      <c r="G315">
        <v>508.597630784209</v>
      </c>
      <c r="H315">
        <v>0.206224801033953</v>
      </c>
      <c r="I315">
        <v>0.154045897130426</v>
      </c>
      <c r="J315">
        <v>17.0321151041731</v>
      </c>
      <c r="K315">
        <v>2.88314940120911</v>
      </c>
    </row>
    <row r="316" spans="1:11">
      <c r="A316">
        <v>314</v>
      </c>
      <c r="B316">
        <v>51.7068068793645</v>
      </c>
      <c r="C316">
        <v>1662.55481695946</v>
      </c>
      <c r="D316">
        <v>0.614462432414867</v>
      </c>
      <c r="E316">
        <v>197.981702480895</v>
      </c>
      <c r="F316">
        <v>15.1196913517476</v>
      </c>
      <c r="G316">
        <v>509.452214090211</v>
      </c>
      <c r="H316">
        <v>0.2062196898119</v>
      </c>
      <c r="I316">
        <v>0.154026012714443</v>
      </c>
      <c r="J316">
        <v>17.0310018770737</v>
      </c>
      <c r="K316">
        <v>2.88314940120911</v>
      </c>
    </row>
    <row r="317" spans="1:11">
      <c r="A317">
        <v>315</v>
      </c>
      <c r="B317">
        <v>51.6954212616972</v>
      </c>
      <c r="C317">
        <v>1667.51188000402</v>
      </c>
      <c r="D317">
        <v>0.614458689194749</v>
      </c>
      <c r="E317">
        <v>198.527374617932</v>
      </c>
      <c r="F317">
        <v>15.0747445875634</v>
      </c>
      <c r="G317">
        <v>507.607709734003</v>
      </c>
      <c r="H317">
        <v>0.206232223535144</v>
      </c>
      <c r="I317">
        <v>0.154070259022477</v>
      </c>
      <c r="J317">
        <v>17.0335915938281</v>
      </c>
      <c r="K317">
        <v>2.88314940120911</v>
      </c>
    </row>
    <row r="318" spans="1:11">
      <c r="A318">
        <v>316</v>
      </c>
      <c r="B318">
        <v>51.6882284246575</v>
      </c>
      <c r="C318">
        <v>1666.08352369233</v>
      </c>
      <c r="D318">
        <v>0.614458779072766</v>
      </c>
      <c r="E318">
        <v>198.373260144544</v>
      </c>
      <c r="F318">
        <v>15.0876683733596</v>
      </c>
      <c r="G318">
        <v>508.09518992988</v>
      </c>
      <c r="H318">
        <v>0.206224210124443</v>
      </c>
      <c r="I318">
        <v>0.154057752716876</v>
      </c>
      <c r="J318">
        <v>17.0324770668632</v>
      </c>
      <c r="K318">
        <v>2.88314940120911</v>
      </c>
    </row>
    <row r="319" spans="1:11">
      <c r="A319">
        <v>317</v>
      </c>
      <c r="B319">
        <v>51.6649412301861</v>
      </c>
      <c r="C319">
        <v>1665.39666314128</v>
      </c>
      <c r="D319">
        <v>0.614459297530548</v>
      </c>
      <c r="E319">
        <v>198.305722752908</v>
      </c>
      <c r="F319">
        <v>15.0938909895341</v>
      </c>
      <c r="G319">
        <v>508.32177481596</v>
      </c>
      <c r="H319">
        <v>0.206211025808322</v>
      </c>
      <c r="I319">
        <v>0.154052322841809</v>
      </c>
      <c r="J319">
        <v>17.0311846192928</v>
      </c>
      <c r="K319">
        <v>2.88314940120911</v>
      </c>
    </row>
    <row r="320" spans="1:11">
      <c r="A320">
        <v>318</v>
      </c>
      <c r="B320">
        <v>51.8717911793465</v>
      </c>
      <c r="C320">
        <v>1666.42618133622</v>
      </c>
      <c r="D320">
        <v>0.614461545181965</v>
      </c>
      <c r="E320">
        <v>198.352255583766</v>
      </c>
      <c r="F320">
        <v>15.0845659827739</v>
      </c>
      <c r="G320">
        <v>508.301797305705</v>
      </c>
      <c r="H320">
        <v>0.206308292137628</v>
      </c>
      <c r="I320">
        <v>0.154055825992855</v>
      </c>
      <c r="J320">
        <v>17.0394935338473</v>
      </c>
      <c r="K320">
        <v>2.88314940120911</v>
      </c>
    </row>
    <row r="321" spans="1:11">
      <c r="A321">
        <v>319</v>
      </c>
      <c r="B321">
        <v>52.0302533100675</v>
      </c>
      <c r="C321">
        <v>1667.05366871414</v>
      </c>
      <c r="D321">
        <v>0.614463433798837</v>
      </c>
      <c r="E321">
        <v>198.370623432658</v>
      </c>
      <c r="F321">
        <v>15.0788880763374</v>
      </c>
      <c r="G321">
        <v>508.36937743308</v>
      </c>
      <c r="H321">
        <v>0.206381659602582</v>
      </c>
      <c r="I321">
        <v>0.154057136359331</v>
      </c>
      <c r="J321">
        <v>17.0457268931308</v>
      </c>
      <c r="K321">
        <v>2.88314940120911</v>
      </c>
    </row>
    <row r="322" spans="1:11">
      <c r="A322">
        <v>320</v>
      </c>
      <c r="B322">
        <v>52.1501409775559</v>
      </c>
      <c r="C322">
        <v>1668.87585219721</v>
      </c>
      <c r="D322">
        <v>0.614464236197821</v>
      </c>
      <c r="E322">
        <v>198.531958193039</v>
      </c>
      <c r="F322">
        <v>15.0624239991806</v>
      </c>
      <c r="G322">
        <v>507.940155410473</v>
      </c>
      <c r="H322">
        <v>0.206441769114444</v>
      </c>
      <c r="I322">
        <v>0.154070094132897</v>
      </c>
      <c r="J322">
        <v>17.0512386277507</v>
      </c>
      <c r="K322">
        <v>2.88314940120911</v>
      </c>
    </row>
    <row r="323" spans="1:11">
      <c r="A323">
        <v>321</v>
      </c>
      <c r="B323">
        <v>52.1191143866153</v>
      </c>
      <c r="C323">
        <v>1668.34017405069</v>
      </c>
      <c r="D323">
        <v>0.614464521314933</v>
      </c>
      <c r="E323">
        <v>198.48354298692</v>
      </c>
      <c r="F323">
        <v>15.0672603098417</v>
      </c>
      <c r="G323">
        <v>508.110468463953</v>
      </c>
      <c r="H323">
        <v>0.206425487797341</v>
      </c>
      <c r="I323">
        <v>0.154066236536523</v>
      </c>
      <c r="J323">
        <v>17.0497459838904</v>
      </c>
      <c r="K323">
        <v>2.88314940120911</v>
      </c>
    </row>
    <row r="324" spans="1:11">
      <c r="A324">
        <v>322</v>
      </c>
      <c r="B324">
        <v>52.2401441948703</v>
      </c>
      <c r="C324">
        <v>1669.84461999347</v>
      </c>
      <c r="D324">
        <v>0.614463490778553</v>
      </c>
      <c r="E324">
        <v>198.60924657886</v>
      </c>
      <c r="F324">
        <v>15.053685466787</v>
      </c>
      <c r="G324">
        <v>507.736664920223</v>
      </c>
      <c r="H324">
        <v>0.206485709056149</v>
      </c>
      <c r="I324">
        <v>0.154076244227006</v>
      </c>
      <c r="J324">
        <v>17.0551455251416</v>
      </c>
      <c r="K324">
        <v>2.88314940120911</v>
      </c>
    </row>
    <row r="325" spans="1:11">
      <c r="A325">
        <v>323</v>
      </c>
      <c r="B325">
        <v>52.2588832070237</v>
      </c>
      <c r="C325">
        <v>1670.06628601277</v>
      </c>
      <c r="D325">
        <v>0.614463254618705</v>
      </c>
      <c r="E325">
        <v>198.627600675429</v>
      </c>
      <c r="F325">
        <v>15.0516874080506</v>
      </c>
      <c r="G325">
        <v>507.694651691979</v>
      </c>
      <c r="H325">
        <v>0.206494810810424</v>
      </c>
      <c r="I325">
        <v>0.154077716118735</v>
      </c>
      <c r="J325">
        <v>17.0559639778612</v>
      </c>
      <c r="K325">
        <v>2.88314940120911</v>
      </c>
    </row>
    <row r="326" spans="1:11">
      <c r="A326">
        <v>324</v>
      </c>
      <c r="B326">
        <v>52.3550806932904</v>
      </c>
      <c r="C326">
        <v>1671.1516606427</v>
      </c>
      <c r="D326">
        <v>0.614463961902497</v>
      </c>
      <c r="E326">
        <v>198.715617980676</v>
      </c>
      <c r="F326">
        <v>15.041911682702</v>
      </c>
      <c r="G326">
        <v>507.459695654943</v>
      </c>
      <c r="H326">
        <v>0.206541991941506</v>
      </c>
      <c r="I326">
        <v>0.154084726467561</v>
      </c>
      <c r="J326">
        <v>17.060170848956</v>
      </c>
      <c r="K326">
        <v>2.88314940120911</v>
      </c>
    </row>
    <row r="327" spans="1:11">
      <c r="A327">
        <v>325</v>
      </c>
      <c r="B327">
        <v>52.4524299664248</v>
      </c>
      <c r="C327">
        <v>1670.09269158357</v>
      </c>
      <c r="D327">
        <v>0.61446701007022</v>
      </c>
      <c r="E327">
        <v>198.569123804255</v>
      </c>
      <c r="F327">
        <v>15.051449428207</v>
      </c>
      <c r="G327">
        <v>508.024727866981</v>
      </c>
      <c r="H327">
        <v>0.20658160003433</v>
      </c>
      <c r="I327">
        <v>0.15407274036964</v>
      </c>
      <c r="J327">
        <v>17.0631216560039</v>
      </c>
      <c r="K327">
        <v>2.88314940120911</v>
      </c>
    </row>
    <row r="328" spans="1:11">
      <c r="A328">
        <v>326</v>
      </c>
      <c r="B328">
        <v>52.4653718549226</v>
      </c>
      <c r="C328">
        <v>1669.28105238925</v>
      </c>
      <c r="D328">
        <v>0.614467727108662</v>
      </c>
      <c r="E328">
        <v>198.476404682055</v>
      </c>
      <c r="F328">
        <v>15.0587677562201</v>
      </c>
      <c r="G328">
        <v>508.34845542242</v>
      </c>
      <c r="H328">
        <v>0.20658432436102</v>
      </c>
      <c r="I328">
        <v>0.154065213130985</v>
      </c>
      <c r="J328">
        <v>17.0631079904407</v>
      </c>
      <c r="K328">
        <v>2.88314940120911</v>
      </c>
    </row>
    <row r="329" spans="1:11">
      <c r="A329">
        <v>327</v>
      </c>
      <c r="B329">
        <v>52.3968387715293</v>
      </c>
      <c r="C329">
        <v>1670.47367467944</v>
      </c>
      <c r="D329">
        <v>0.614465197998331</v>
      </c>
      <c r="E329">
        <v>198.628251779621</v>
      </c>
      <c r="F329">
        <v>15.0480166606708</v>
      </c>
      <c r="G329">
        <v>507.775395967082</v>
      </c>
      <c r="H329">
        <v>0.206558283071127</v>
      </c>
      <c r="I329">
        <v>0.154077588669961</v>
      </c>
      <c r="J329">
        <v>17.0613083600826</v>
      </c>
      <c r="K329">
        <v>2.88314940120911</v>
      </c>
    </row>
    <row r="330" spans="1:11">
      <c r="A330">
        <v>328</v>
      </c>
      <c r="B330">
        <v>52.4482913057452</v>
      </c>
      <c r="C330">
        <v>1670.02379121554</v>
      </c>
      <c r="D330">
        <v>0.614466947708515</v>
      </c>
      <c r="E330">
        <v>198.562884327198</v>
      </c>
      <c r="F330">
        <v>15.0520704076269</v>
      </c>
      <c r="G330">
        <v>508.040351205239</v>
      </c>
      <c r="H330">
        <v>0.206579528479851</v>
      </c>
      <c r="I330">
        <v>0.154072237262892</v>
      </c>
      <c r="J330">
        <v>17.0629304702188</v>
      </c>
      <c r="K330">
        <v>2.88314940120911</v>
      </c>
    </row>
    <row r="331" spans="1:11">
      <c r="A331">
        <v>329</v>
      </c>
      <c r="B331">
        <v>52.4183951769201</v>
      </c>
      <c r="C331">
        <v>1670.24068926382</v>
      </c>
      <c r="D331">
        <v>0.614465405518153</v>
      </c>
      <c r="E331">
        <v>198.596090798808</v>
      </c>
      <c r="F331">
        <v>15.0501157404253</v>
      </c>
      <c r="G331">
        <v>507.909016894495</v>
      </c>
      <c r="H331">
        <v>0.206566895628181</v>
      </c>
      <c r="I331">
        <v>0.154074967164658</v>
      </c>
      <c r="J331">
        <v>17.0619542894081</v>
      </c>
      <c r="K331">
        <v>2.88314940120911</v>
      </c>
    </row>
    <row r="332" spans="1:11">
      <c r="A332">
        <v>330</v>
      </c>
      <c r="B332">
        <v>52.428516688201</v>
      </c>
      <c r="C332">
        <v>1668.22626507522</v>
      </c>
      <c r="D332">
        <v>0.614467402945228</v>
      </c>
      <c r="E332">
        <v>198.372825746539</v>
      </c>
      <c r="F332">
        <v>15.0682891248297</v>
      </c>
      <c r="G332">
        <v>508.667415857471</v>
      </c>
      <c r="H332">
        <v>0.20656397476154</v>
      </c>
      <c r="I332">
        <v>0.154056859127977</v>
      </c>
      <c r="J332">
        <v>17.0611158844425</v>
      </c>
      <c r="K332">
        <v>2.88314940120911</v>
      </c>
    </row>
    <row r="333" spans="1:11">
      <c r="A333">
        <v>331</v>
      </c>
      <c r="B333">
        <v>52.543464971479</v>
      </c>
      <c r="C333">
        <v>1672.35413436931</v>
      </c>
      <c r="D333">
        <v>0.614466220541677</v>
      </c>
      <c r="E333">
        <v>198.787441755481</v>
      </c>
      <c r="F333">
        <v>15.0310960885496</v>
      </c>
      <c r="G333">
        <v>507.363928135792</v>
      </c>
      <c r="H333">
        <v>0.206630490775541</v>
      </c>
      <c r="I333">
        <v>0.154090334884917</v>
      </c>
      <c r="J333">
        <v>17.0678229613265</v>
      </c>
      <c r="K333">
        <v>2.88314940120911</v>
      </c>
    </row>
    <row r="334" spans="1:11">
      <c r="A334">
        <v>332</v>
      </c>
      <c r="B334">
        <v>52.5493489930579</v>
      </c>
      <c r="C334">
        <v>1669.61596409578</v>
      </c>
      <c r="D334">
        <v>0.614467095287854</v>
      </c>
      <c r="E334">
        <v>198.486489857875</v>
      </c>
      <c r="F334">
        <v>15.0557470869668</v>
      </c>
      <c r="G334">
        <v>508.369858409719</v>
      </c>
      <c r="H334">
        <v>0.206622972805682</v>
      </c>
      <c r="I334">
        <v>0.154065930109479</v>
      </c>
      <c r="J334">
        <v>17.0663958471119</v>
      </c>
      <c r="K334">
        <v>2.88314940120911</v>
      </c>
    </row>
    <row r="335" spans="1:11">
      <c r="A335">
        <v>333</v>
      </c>
      <c r="B335">
        <v>52.6947117625624</v>
      </c>
      <c r="C335">
        <v>1674.81359852953</v>
      </c>
      <c r="D335">
        <v>0.61446815016889</v>
      </c>
      <c r="E335">
        <v>199.008423887353</v>
      </c>
      <c r="F335">
        <v>15.0090229204364</v>
      </c>
      <c r="G335">
        <v>506.755575242216</v>
      </c>
      <c r="H335">
        <v>0.206706815024688</v>
      </c>
      <c r="I335">
        <v>0.154108088452238</v>
      </c>
      <c r="J335">
        <v>17.0748399880168</v>
      </c>
      <c r="K335">
        <v>2.88314940120911</v>
      </c>
    </row>
    <row r="336" spans="1:11">
      <c r="A336">
        <v>334</v>
      </c>
      <c r="B336">
        <v>52.6662506072139</v>
      </c>
      <c r="C336">
        <v>1677.74394510006</v>
      </c>
      <c r="D336">
        <v>0.614466117284004</v>
      </c>
      <c r="E336">
        <v>199.337771077642</v>
      </c>
      <c r="F336">
        <v>14.9828081699851</v>
      </c>
      <c r="G336">
        <v>505.673062237091</v>
      </c>
      <c r="H336">
        <v>0.206704521275478</v>
      </c>
      <c r="I336">
        <v>0.154134846781737</v>
      </c>
      <c r="J336">
        <v>17.0755144619272</v>
      </c>
      <c r="K336">
        <v>2.88314940120911</v>
      </c>
    </row>
    <row r="337" spans="1:11">
      <c r="A337">
        <v>335</v>
      </c>
      <c r="B337">
        <v>52.7321674385267</v>
      </c>
      <c r="C337">
        <v>1674.74454372338</v>
      </c>
      <c r="D337">
        <v>0.61446860578097</v>
      </c>
      <c r="E337">
        <v>198.989077798005</v>
      </c>
      <c r="F337">
        <v>15.0096417880554</v>
      </c>
      <c r="G337">
        <v>506.848267588695</v>
      </c>
      <c r="H337">
        <v>0.206723203886478</v>
      </c>
      <c r="I337">
        <v>0.154106478884328</v>
      </c>
      <c r="J337">
        <v>17.0761707831547</v>
      </c>
      <c r="K337">
        <v>2.88314940120911</v>
      </c>
    </row>
    <row r="338" spans="1:11">
      <c r="A338">
        <v>336</v>
      </c>
      <c r="B338">
        <v>52.7453232117575</v>
      </c>
      <c r="C338">
        <v>1676.53401923882</v>
      </c>
      <c r="D338">
        <v>0.614467845911477</v>
      </c>
      <c r="E338">
        <v>199.18037439459</v>
      </c>
      <c r="F338">
        <v>14.9936210057945</v>
      </c>
      <c r="G338">
        <v>506.224622009164</v>
      </c>
      <c r="H338">
        <v>0.20673567046814</v>
      </c>
      <c r="I338">
        <v>0.154121971676077</v>
      </c>
      <c r="J338">
        <v>17.0777152809596</v>
      </c>
      <c r="K338">
        <v>2.88314940120911</v>
      </c>
    </row>
    <row r="339" spans="1:11">
      <c r="A339">
        <v>337</v>
      </c>
      <c r="B339">
        <v>52.800448663867</v>
      </c>
      <c r="C339">
        <v>1677.36242995714</v>
      </c>
      <c r="D339">
        <v>0.614468278195922</v>
      </c>
      <c r="E339">
        <v>199.253530896549</v>
      </c>
      <c r="F339">
        <v>14.9862160012911</v>
      </c>
      <c r="G339">
        <v>506.031970778894</v>
      </c>
      <c r="H339">
        <v>0.206763144413227</v>
      </c>
      <c r="I339">
        <v>0.154127848260262</v>
      </c>
      <c r="J339">
        <v>17.0802210352935</v>
      </c>
      <c r="K339">
        <v>2.88314940120911</v>
      </c>
    </row>
    <row r="340" spans="1:11">
      <c r="A340">
        <v>338</v>
      </c>
      <c r="B340">
        <v>52.9547754822174</v>
      </c>
      <c r="C340">
        <v>1679.92657570783</v>
      </c>
      <c r="D340">
        <v>0.614470231841785</v>
      </c>
      <c r="E340">
        <v>199.48509136787</v>
      </c>
      <c r="F340">
        <v>14.9633418812942</v>
      </c>
      <c r="G340">
        <v>505.409426715814</v>
      </c>
      <c r="H340">
        <v>0.206840905150271</v>
      </c>
      <c r="I340">
        <v>0.15414647225649</v>
      </c>
      <c r="J340">
        <v>17.0873702084472</v>
      </c>
      <c r="K340">
        <v>2.88314940120911</v>
      </c>
    </row>
    <row r="341" spans="1:11">
      <c r="A341">
        <v>339</v>
      </c>
      <c r="B341">
        <v>52.9501914802944</v>
      </c>
      <c r="C341">
        <v>1680.42539348604</v>
      </c>
      <c r="D341">
        <v>0.614471676078141</v>
      </c>
      <c r="E341">
        <v>199.541146369371</v>
      </c>
      <c r="F341">
        <v>14.9589001601796</v>
      </c>
      <c r="G341">
        <v>505.243727438738</v>
      </c>
      <c r="H341">
        <v>0.2068405155679</v>
      </c>
      <c r="I341">
        <v>0.154151040257695</v>
      </c>
      <c r="J341">
        <v>17.0874874684301</v>
      </c>
      <c r="K341">
        <v>2.88314940120911</v>
      </c>
    </row>
    <row r="342" spans="1:11">
      <c r="A342">
        <v>340</v>
      </c>
      <c r="B342">
        <v>52.9982417561465</v>
      </c>
      <c r="C342">
        <v>1680.43076145682</v>
      </c>
      <c r="D342">
        <v>0.614470115248404</v>
      </c>
      <c r="E342">
        <v>199.526379954912</v>
      </c>
      <c r="F342">
        <v>14.9588523754444</v>
      </c>
      <c r="G342">
        <v>505.29687960405</v>
      </c>
      <c r="H342">
        <v>0.206862163460143</v>
      </c>
      <c r="I342">
        <v>0.154149763251764</v>
      </c>
      <c r="J342">
        <v>17.0892621222256</v>
      </c>
      <c r="K342">
        <v>2.88314940120911</v>
      </c>
    </row>
    <row r="343" spans="1:11">
      <c r="A343">
        <v>341</v>
      </c>
      <c r="B343">
        <v>53.0141034817432</v>
      </c>
      <c r="C343">
        <v>1681.35006292699</v>
      </c>
      <c r="D343">
        <v>0.614470351329947</v>
      </c>
      <c r="E343">
        <v>199.621916118212</v>
      </c>
      <c r="F343">
        <v>14.9506734154028</v>
      </c>
      <c r="G343">
        <v>505.012331439977</v>
      </c>
      <c r="H343">
        <v>0.206872390521687</v>
      </c>
      <c r="I343">
        <v>0.154157507091392</v>
      </c>
      <c r="J343">
        <v>17.0903709057377</v>
      </c>
      <c r="K343">
        <v>2.88314940120911</v>
      </c>
    </row>
    <row r="344" spans="1:11">
      <c r="A344">
        <v>342</v>
      </c>
      <c r="B344">
        <v>52.9787952461179</v>
      </c>
      <c r="C344">
        <v>1680.75448920396</v>
      </c>
      <c r="D344">
        <v>0.614469683236801</v>
      </c>
      <c r="E344">
        <v>199.56791587766</v>
      </c>
      <c r="F344">
        <v>14.9559711720264</v>
      </c>
      <c r="G344">
        <v>505.151735160051</v>
      </c>
      <c r="H344">
        <v>0.206854651038797</v>
      </c>
      <c r="I344">
        <v>0.15415315751973</v>
      </c>
      <c r="J344">
        <v>17.0887367039894</v>
      </c>
      <c r="K344">
        <v>2.88314940120911</v>
      </c>
    </row>
    <row r="345" spans="1:11">
      <c r="A345">
        <v>343</v>
      </c>
      <c r="B345">
        <v>52.9930833634252</v>
      </c>
      <c r="C345">
        <v>1683.17590856087</v>
      </c>
      <c r="D345">
        <v>0.614467299905972</v>
      </c>
      <c r="E345">
        <v>199.827706836493</v>
      </c>
      <c r="F345">
        <v>14.9344554897301</v>
      </c>
      <c r="G345">
        <v>504.291908812838</v>
      </c>
      <c r="H345">
        <v>0.20687011932612</v>
      </c>
      <c r="I345">
        <v>0.154174185249535</v>
      </c>
      <c r="J345">
        <v>17.0906922566706</v>
      </c>
      <c r="K345">
        <v>2.88314940120911</v>
      </c>
    </row>
    <row r="346" spans="1:11">
      <c r="A346">
        <v>344</v>
      </c>
      <c r="B346">
        <v>53.0231743401181</v>
      </c>
      <c r="C346">
        <v>1680.05627096087</v>
      </c>
      <c r="D346">
        <v>0.614471031656677</v>
      </c>
      <c r="E346">
        <v>199.477768813423</v>
      </c>
      <c r="F346">
        <v>14.9621867566445</v>
      </c>
      <c r="G346">
        <v>505.490842671183</v>
      </c>
      <c r="H346">
        <v>0.20687163677907</v>
      </c>
      <c r="I346">
        <v>0.15414581004125</v>
      </c>
      <c r="J346">
        <v>17.0899425283298</v>
      </c>
      <c r="K346">
        <v>2.88314940120911</v>
      </c>
    </row>
    <row r="347" spans="1:11">
      <c r="A347">
        <v>345</v>
      </c>
      <c r="B347">
        <v>53.117252911628</v>
      </c>
      <c r="C347">
        <v>1680.1409678817</v>
      </c>
      <c r="D347">
        <v>0.61447175723157</v>
      </c>
      <c r="E347">
        <v>199.457517274844</v>
      </c>
      <c r="F347">
        <v>14.9614325037744</v>
      </c>
      <c r="G347">
        <v>505.636294785221</v>
      </c>
      <c r="H347">
        <v>0.2069134691335</v>
      </c>
      <c r="I347">
        <v>0.154144075403766</v>
      </c>
      <c r="J347">
        <v>17.0934213236785</v>
      </c>
      <c r="K347">
        <v>2.88314940120911</v>
      </c>
    </row>
    <row r="348" spans="1:11">
      <c r="A348">
        <v>346</v>
      </c>
      <c r="B348">
        <v>53.0048265480608</v>
      </c>
      <c r="C348">
        <v>1680.35706809239</v>
      </c>
      <c r="D348">
        <v>0.614470300629951</v>
      </c>
      <c r="E348">
        <v>199.516352984676</v>
      </c>
      <c r="F348">
        <v>14.9595084075345</v>
      </c>
      <c r="G348">
        <v>505.344738717483</v>
      </c>
      <c r="H348">
        <v>0.206864674922682</v>
      </c>
      <c r="I348">
        <v>0.154148953047661</v>
      </c>
      <c r="J348">
        <v>17.0894509942427</v>
      </c>
      <c r="K348">
        <v>2.88314940120911</v>
      </c>
    </row>
    <row r="349" spans="1:11">
      <c r="A349">
        <v>347</v>
      </c>
      <c r="B349">
        <v>53.0735704065461</v>
      </c>
      <c r="C349">
        <v>1679.82778012854</v>
      </c>
      <c r="D349">
        <v>0.614471803359346</v>
      </c>
      <c r="E349">
        <v>199.436928075083</v>
      </c>
      <c r="F349">
        <v>14.9642219191451</v>
      </c>
      <c r="G349">
        <v>505.659572915545</v>
      </c>
      <c r="H349">
        <v>0.206893158167021</v>
      </c>
      <c r="I349">
        <v>0.154142441103683</v>
      </c>
      <c r="J349">
        <v>17.0916526492535</v>
      </c>
      <c r="K349">
        <v>2.88314940120911</v>
      </c>
    </row>
    <row r="350" spans="1:11">
      <c r="A350">
        <v>348</v>
      </c>
      <c r="B350">
        <v>52.9553633702126</v>
      </c>
      <c r="C350">
        <v>1680.72878066778</v>
      </c>
      <c r="D350">
        <v>0.614470049439684</v>
      </c>
      <c r="E350">
        <v>199.572463996907</v>
      </c>
      <c r="F350">
        <v>14.9561999395291</v>
      </c>
      <c r="G350">
        <v>505.119277139089</v>
      </c>
      <c r="H350">
        <v>0.206844197860486</v>
      </c>
      <c r="I350">
        <v>0.154153550712288</v>
      </c>
      <c r="J350">
        <v>17.087868360519</v>
      </c>
      <c r="K350">
        <v>2.88314940120911</v>
      </c>
    </row>
    <row r="351" spans="1:11">
      <c r="A351">
        <v>349</v>
      </c>
      <c r="B351">
        <v>53.0890569828878</v>
      </c>
      <c r="C351">
        <v>1676.45351779472</v>
      </c>
      <c r="D351">
        <v>0.61447301589443</v>
      </c>
      <c r="E351">
        <v>199.063816843848</v>
      </c>
      <c r="F351">
        <v>14.9943409828953</v>
      </c>
      <c r="G351">
        <v>506.914323911779</v>
      </c>
      <c r="H351">
        <v>0.206887156768772</v>
      </c>
      <c r="I351">
        <v>0.154112190001278</v>
      </c>
      <c r="J351">
        <v>17.0902081834668</v>
      </c>
      <c r="K351">
        <v>2.88314940120911</v>
      </c>
    </row>
    <row r="352" spans="1:11">
      <c r="A352">
        <v>350</v>
      </c>
      <c r="B352">
        <v>53.0460362659347</v>
      </c>
      <c r="C352">
        <v>1682.2081907302</v>
      </c>
      <c r="D352">
        <v>0.61447023374072</v>
      </c>
      <c r="E352">
        <v>199.705418296682</v>
      </c>
      <c r="F352">
        <v>14.9430467800046</v>
      </c>
      <c r="G352">
        <v>504.748017298583</v>
      </c>
      <c r="H352">
        <v>0.206889933302542</v>
      </c>
      <c r="I352">
        <v>0.154164227206023</v>
      </c>
      <c r="J352">
        <v>17.0920541221646</v>
      </c>
      <c r="K352">
        <v>2.88314940120911</v>
      </c>
    </row>
    <row r="353" spans="1:11">
      <c r="A353">
        <v>351</v>
      </c>
      <c r="B353">
        <v>53.0776906110523</v>
      </c>
      <c r="C353">
        <v>1685.88029600907</v>
      </c>
      <c r="D353">
        <v>0.614468001677478</v>
      </c>
      <c r="E353">
        <v>200.096477955569</v>
      </c>
      <c r="F353">
        <v>14.9104985373487</v>
      </c>
      <c r="G353">
        <v>503.496823362163</v>
      </c>
      <c r="H353">
        <v>0.206917445647882</v>
      </c>
      <c r="I353">
        <v>0.154195897971079</v>
      </c>
      <c r="J353">
        <v>17.0953546205669</v>
      </c>
      <c r="K353">
        <v>2.88314940120911</v>
      </c>
    </row>
    <row r="354" spans="1:11">
      <c r="A354">
        <v>352</v>
      </c>
      <c r="B354">
        <v>53.017359153201</v>
      </c>
      <c r="C354">
        <v>1682.42947187878</v>
      </c>
      <c r="D354">
        <v>0.614469716812422</v>
      </c>
      <c r="E354">
        <v>199.73860924931</v>
      </c>
      <c r="F354">
        <v>14.9410813992204</v>
      </c>
      <c r="G354">
        <v>504.616759471473</v>
      </c>
      <c r="H354">
        <v>0.206878042697679</v>
      </c>
      <c r="I354">
        <v>0.154166948038452</v>
      </c>
      <c r="J354">
        <v>17.0911381148313</v>
      </c>
      <c r="K354">
        <v>2.88314940120911</v>
      </c>
    </row>
    <row r="355" spans="1:11">
      <c r="A355">
        <v>353</v>
      </c>
      <c r="B355">
        <v>53.1680577047903</v>
      </c>
      <c r="C355">
        <v>1684.56703129688</v>
      </c>
      <c r="D355">
        <v>0.614471880376513</v>
      </c>
      <c r="E355">
        <v>199.924851091081</v>
      </c>
      <c r="F355">
        <v>14.9221225518322</v>
      </c>
      <c r="G355">
        <v>504.159288099322</v>
      </c>
      <c r="H355">
        <v>0.206952311205315</v>
      </c>
      <c r="I355">
        <v>0.154181919018812</v>
      </c>
      <c r="J355">
        <v>17.0978664547941</v>
      </c>
      <c r="K355">
        <v>2.88314940120911</v>
      </c>
    </row>
    <row r="356" spans="1:11">
      <c r="A356">
        <v>354</v>
      </c>
      <c r="B356">
        <v>53.0637806911497</v>
      </c>
      <c r="C356">
        <v>1682.7612317157</v>
      </c>
      <c r="D356">
        <v>0.614471070570721</v>
      </c>
      <c r="E356">
        <v>199.760239489326</v>
      </c>
      <c r="F356">
        <v>14.9381357343008</v>
      </c>
      <c r="G356">
        <v>504.588248575454</v>
      </c>
      <c r="H356">
        <v>0.206899815346178</v>
      </c>
      <c r="I356">
        <v>0.154168656954349</v>
      </c>
      <c r="J356">
        <v>17.0930261137011</v>
      </c>
      <c r="K356">
        <v>2.88314940120911</v>
      </c>
    </row>
    <row r="357" spans="1:11">
      <c r="A357">
        <v>355</v>
      </c>
      <c r="B357">
        <v>53.0692324082984</v>
      </c>
      <c r="C357">
        <v>1683.15647030974</v>
      </c>
      <c r="D357">
        <v>0.614470879424948</v>
      </c>
      <c r="E357">
        <v>199.801698128645</v>
      </c>
      <c r="F357">
        <v>14.9346279631165</v>
      </c>
      <c r="G357">
        <v>504.458385599835</v>
      </c>
      <c r="H357">
        <v>0.206903667975058</v>
      </c>
      <c r="I357">
        <v>0.154172013744546</v>
      </c>
      <c r="J357">
        <v>17.0934551425349</v>
      </c>
      <c r="K357">
        <v>2.88314940120911</v>
      </c>
    </row>
    <row r="358" spans="1:11">
      <c r="A358">
        <v>356</v>
      </c>
      <c r="B358">
        <v>53.080566947969</v>
      </c>
      <c r="C358">
        <v>1682.51146123035</v>
      </c>
      <c r="D358">
        <v>0.614471324512317</v>
      </c>
      <c r="E358">
        <v>199.727686045782</v>
      </c>
      <c r="F358">
        <v>14.9403533152793</v>
      </c>
      <c r="G358">
        <v>504.70779358278</v>
      </c>
      <c r="H358">
        <v>0.206906322561315</v>
      </c>
      <c r="I358">
        <v>0.154166000320561</v>
      </c>
      <c r="J358">
        <v>17.0934922828709</v>
      </c>
      <c r="K358">
        <v>2.88314940120911</v>
      </c>
    </row>
    <row r="359" spans="1:11">
      <c r="A359">
        <v>357</v>
      </c>
      <c r="B359">
        <v>53.050204075151</v>
      </c>
      <c r="C359">
        <v>1683.22938431645</v>
      </c>
      <c r="D359">
        <v>0.614470557441948</v>
      </c>
      <c r="E359">
        <v>199.815601480024</v>
      </c>
      <c r="F359">
        <v>14.9339810260004</v>
      </c>
      <c r="G359">
        <v>504.39273574169</v>
      </c>
      <c r="H359">
        <v>0.206895576116316</v>
      </c>
      <c r="I359">
        <v>0.154173155649445</v>
      </c>
      <c r="J359">
        <v>17.0928089065464</v>
      </c>
      <c r="K359">
        <v>2.88314940120911</v>
      </c>
    </row>
    <row r="360" spans="1:11">
      <c r="A360">
        <v>358</v>
      </c>
      <c r="B360">
        <v>53.0514589937248</v>
      </c>
      <c r="C360">
        <v>1680.36604067424</v>
      </c>
      <c r="D360">
        <v>0.614471514389596</v>
      </c>
      <c r="E360">
        <v>199.502580146325</v>
      </c>
      <c r="F360">
        <v>14.9594285288591</v>
      </c>
      <c r="G360">
        <v>505.420688806703</v>
      </c>
      <c r="H360">
        <v>0.206885478489869</v>
      </c>
      <c r="I360">
        <v>0.154147780413271</v>
      </c>
      <c r="J360">
        <v>17.0911686252945</v>
      </c>
      <c r="K360">
        <v>2.88314940120911</v>
      </c>
    </row>
    <row r="361" spans="1:11">
      <c r="A361">
        <v>359</v>
      </c>
      <c r="B361">
        <v>53.0918832297747</v>
      </c>
      <c r="C361">
        <v>1682.27798162206</v>
      </c>
      <c r="D361">
        <v>0.614471500004028</v>
      </c>
      <c r="E361">
        <v>199.698658416016</v>
      </c>
      <c r="F361">
        <v>14.9424268535874</v>
      </c>
      <c r="G361">
        <v>504.814035977779</v>
      </c>
      <c r="H361">
        <v>0.206910429895953</v>
      </c>
      <c r="I361">
        <v>0.154163637721042</v>
      </c>
      <c r="J361">
        <v>17.0937661959518</v>
      </c>
      <c r="K361">
        <v>2.88314940120911</v>
      </c>
    </row>
    <row r="362" spans="1:11">
      <c r="A362">
        <v>360</v>
      </c>
      <c r="B362">
        <v>53.1427998798407</v>
      </c>
      <c r="C362">
        <v>1682.29665967825</v>
      </c>
      <c r="D362">
        <v>0.614472248515568</v>
      </c>
      <c r="E362">
        <v>199.684687124734</v>
      </c>
      <c r="F362">
        <v>14.9422609521176</v>
      </c>
      <c r="G362">
        <v>504.899929525673</v>
      </c>
      <c r="H362">
        <v>0.206933028076279</v>
      </c>
      <c r="I362">
        <v>0.154162451945249</v>
      </c>
      <c r="J362">
        <v>17.0956346972215</v>
      </c>
      <c r="K362">
        <v>2.88314940120911</v>
      </c>
    </row>
    <row r="363" spans="1:11">
      <c r="A363">
        <v>361</v>
      </c>
      <c r="B363">
        <v>53.1449463897109</v>
      </c>
      <c r="C363">
        <v>1681.73376218278</v>
      </c>
      <c r="D363">
        <v>0.614472975564481</v>
      </c>
      <c r="E363">
        <v>199.622636120391</v>
      </c>
      <c r="F363">
        <v>14.9472623152679</v>
      </c>
      <c r="G363">
        <v>505.115059321791</v>
      </c>
      <c r="H363">
        <v>0.20693176514693</v>
      </c>
      <c r="I363">
        <v>0.154157428672633</v>
      </c>
      <c r="J363">
        <v>17.095376169028</v>
      </c>
      <c r="K363">
        <v>2.88314940120911</v>
      </c>
    </row>
    <row r="364" spans="1:11">
      <c r="A364">
        <v>362</v>
      </c>
      <c r="B364">
        <v>53.1145503191868</v>
      </c>
      <c r="C364">
        <v>1682.99541779997</v>
      </c>
      <c r="D364">
        <v>0.614471415792857</v>
      </c>
      <c r="E364">
        <v>199.769951736362</v>
      </c>
      <c r="F364">
        <v>14.9360571169279</v>
      </c>
      <c r="G364">
        <v>504.607229829759</v>
      </c>
      <c r="H364">
        <v>0.206922997521579</v>
      </c>
      <c r="I364">
        <v>0.154169402381154</v>
      </c>
      <c r="J364">
        <v>17.0950064561907</v>
      </c>
      <c r="K364">
        <v>2.88314940120911</v>
      </c>
    </row>
    <row r="365" spans="1:11">
      <c r="A365">
        <v>363</v>
      </c>
      <c r="B365">
        <v>53.1326721201053</v>
      </c>
      <c r="C365">
        <v>1682.56314627829</v>
      </c>
      <c r="D365">
        <v>0.614471669042765</v>
      </c>
      <c r="E365">
        <v>199.716946163785</v>
      </c>
      <c r="F365">
        <v>14.9398943768561</v>
      </c>
      <c r="G365">
        <v>504.782825872395</v>
      </c>
      <c r="H365">
        <v>0.206929568844329</v>
      </c>
      <c r="I365">
        <v>0.154165074737583</v>
      </c>
      <c r="J365">
        <v>17.0954229724156</v>
      </c>
      <c r="K365">
        <v>2.88314940120911</v>
      </c>
    </row>
    <row r="366" spans="1:11">
      <c r="A366">
        <v>364</v>
      </c>
      <c r="B366">
        <v>53.2276888625064</v>
      </c>
      <c r="C366">
        <v>1683.54615327358</v>
      </c>
      <c r="D366">
        <v>0.614472861761586</v>
      </c>
      <c r="E366">
        <v>199.794401045641</v>
      </c>
      <c r="F366">
        <v>14.9311711109968</v>
      </c>
      <c r="G366">
        <v>504.60538049032</v>
      </c>
      <c r="H366">
        <v>0.206975239765805</v>
      </c>
      <c r="I366">
        <v>0.154171255743653</v>
      </c>
      <c r="J366">
        <v>17.0994632891143</v>
      </c>
      <c r="K366">
        <v>2.88314940120911</v>
      </c>
    </row>
    <row r="367" spans="1:11">
      <c r="A367">
        <v>365</v>
      </c>
      <c r="B367">
        <v>53.2331600391835</v>
      </c>
      <c r="C367">
        <v>1683.961675191</v>
      </c>
      <c r="D367">
        <v>0.614472713680231</v>
      </c>
      <c r="E367">
        <v>199.838032599028</v>
      </c>
      <c r="F367">
        <v>14.9274868057416</v>
      </c>
      <c r="G367">
        <v>504.465796000211</v>
      </c>
      <c r="H367">
        <v>0.206979223689074</v>
      </c>
      <c r="I367">
        <v>0.154174785941459</v>
      </c>
      <c r="J367">
        <v>17.0999079062618</v>
      </c>
      <c r="K367">
        <v>2.88314940120911</v>
      </c>
    </row>
    <row r="368" spans="1:11">
      <c r="A368">
        <v>366</v>
      </c>
      <c r="B368">
        <v>53.2206811000626</v>
      </c>
      <c r="C368">
        <v>1683.27104038152</v>
      </c>
      <c r="D368">
        <v>0.614473070830402</v>
      </c>
      <c r="E368">
        <v>199.766599595763</v>
      </c>
      <c r="F368">
        <v>14.9336114533823</v>
      </c>
      <c r="G368">
        <v>504.694887160391</v>
      </c>
      <c r="H368">
        <v>0.206971072555458</v>
      </c>
      <c r="I368">
        <v>0.154169012958124</v>
      </c>
      <c r="J368">
        <v>17.0990446353971</v>
      </c>
      <c r="K368">
        <v>2.88314940120911</v>
      </c>
    </row>
    <row r="369" spans="1:11">
      <c r="A369">
        <v>367</v>
      </c>
      <c r="B369">
        <v>53.2155406817731</v>
      </c>
      <c r="C369">
        <v>1683.1695425361</v>
      </c>
      <c r="D369">
        <v>0.61447271563777</v>
      </c>
      <c r="E369">
        <v>199.757153536127</v>
      </c>
      <c r="F369">
        <v>14.9345119743035</v>
      </c>
      <c r="G369">
        <v>504.722243617959</v>
      </c>
      <c r="H369">
        <v>0.20696839486113</v>
      </c>
      <c r="I369">
        <v>0.154168253599411</v>
      </c>
      <c r="J369">
        <v>17.0987956923552</v>
      </c>
      <c r="K369">
        <v>2.88314940120911</v>
      </c>
    </row>
    <row r="370" spans="1:11">
      <c r="A370">
        <v>368</v>
      </c>
      <c r="B370">
        <v>53.2331066103037</v>
      </c>
      <c r="C370">
        <v>1683.53912303026</v>
      </c>
      <c r="D370">
        <v>0.614473075888712</v>
      </c>
      <c r="E370">
        <v>199.791946492256</v>
      </c>
      <c r="F370">
        <v>14.9312334616511</v>
      </c>
      <c r="G370">
        <v>504.619876571709</v>
      </c>
      <c r="H370">
        <v>0.206977585431717</v>
      </c>
      <c r="I370">
        <v>0.154171053107025</v>
      </c>
      <c r="J370">
        <v>17.0996558741036</v>
      </c>
      <c r="K370">
        <v>2.88314940120911</v>
      </c>
    </row>
    <row r="371" spans="1:11">
      <c r="A371">
        <v>369</v>
      </c>
      <c r="B371">
        <v>53.2842482615022</v>
      </c>
      <c r="C371">
        <v>1682.5756380057</v>
      </c>
      <c r="D371">
        <v>0.61447384778658</v>
      </c>
      <c r="E371">
        <v>199.670753751707</v>
      </c>
      <c r="F371">
        <v>14.9397834605419</v>
      </c>
      <c r="G371">
        <v>505.05907262035</v>
      </c>
      <c r="H371">
        <v>0.206996498797237</v>
      </c>
      <c r="I371">
        <v>0.154161178538204</v>
      </c>
      <c r="J371">
        <v>17.1009495262111</v>
      </c>
      <c r="K371">
        <v>2.88314940120911</v>
      </c>
    </row>
    <row r="372" spans="1:11">
      <c r="A372">
        <v>370</v>
      </c>
      <c r="B372">
        <v>53.2888380305005</v>
      </c>
      <c r="C372">
        <v>1682.78174621522</v>
      </c>
      <c r="D372">
        <v>0.61447425875744</v>
      </c>
      <c r="E372">
        <v>199.691847251506</v>
      </c>
      <c r="F372">
        <v>14.9379536260868</v>
      </c>
      <c r="G372">
        <v>504.999245010161</v>
      </c>
      <c r="H372">
        <v>0.206999245400287</v>
      </c>
      <c r="I372">
        <v>0.154162888668532</v>
      </c>
      <c r="J372">
        <v>17.1012351627095</v>
      </c>
      <c r="K372">
        <v>2.88314940120911</v>
      </c>
    </row>
    <row r="373" spans="1:11">
      <c r="A373">
        <v>371</v>
      </c>
      <c r="B373">
        <v>53.2650461019757</v>
      </c>
      <c r="C373">
        <v>1681.72845352503</v>
      </c>
      <c r="D373">
        <v>0.614473980979471</v>
      </c>
      <c r="E373">
        <v>199.584332900891</v>
      </c>
      <c r="F373">
        <v>14.9473094988068</v>
      </c>
      <c r="G373">
        <v>505.3305292974</v>
      </c>
      <c r="H373">
        <v>0.206984803434275</v>
      </c>
      <c r="I373">
        <v>0.154154195585956</v>
      </c>
      <c r="J373">
        <v>17.0997502407354</v>
      </c>
      <c r="K373">
        <v>2.88314940120911</v>
      </c>
    </row>
    <row r="374" spans="1:11">
      <c r="A374">
        <v>372</v>
      </c>
      <c r="B374">
        <v>53.3028624066993</v>
      </c>
      <c r="C374">
        <v>1683.50075241985</v>
      </c>
      <c r="D374">
        <v>0.614473785154418</v>
      </c>
      <c r="E374">
        <v>199.765910880092</v>
      </c>
      <c r="F374">
        <v>14.9315737766414</v>
      </c>
      <c r="G374">
        <v>504.764113824928</v>
      </c>
      <c r="H374">
        <v>0.2070081575658</v>
      </c>
      <c r="I374">
        <v>0.15416887529661</v>
      </c>
      <c r="J374">
        <v>17.1021678853405</v>
      </c>
      <c r="K374">
        <v>2.88314940120911</v>
      </c>
    </row>
    <row r="375" spans="1:11">
      <c r="A375">
        <v>373</v>
      </c>
      <c r="B375">
        <v>53.328732553544</v>
      </c>
      <c r="C375">
        <v>1682.6309349694</v>
      </c>
      <c r="D375">
        <v>0.614473819027649</v>
      </c>
      <c r="E375">
        <v>199.66282065665</v>
      </c>
      <c r="F375">
        <v>14.9392924885488</v>
      </c>
      <c r="G375">
        <v>505.115614963744</v>
      </c>
      <c r="H375">
        <v>0.207016344100444</v>
      </c>
      <c r="I375">
        <v>0.154160486387295</v>
      </c>
      <c r="J375">
        <v>17.1026017999919</v>
      </c>
      <c r="K375">
        <v>2.88314940120911</v>
      </c>
    </row>
    <row r="376" spans="1:11">
      <c r="A376">
        <v>374</v>
      </c>
      <c r="B376">
        <v>53.3356749826514</v>
      </c>
      <c r="C376">
        <v>1682.53180787048</v>
      </c>
      <c r="D376">
        <v>0.614473910628209</v>
      </c>
      <c r="E376">
        <v>199.64985223402</v>
      </c>
      <c r="F376">
        <v>14.9401726435137</v>
      </c>
      <c r="G376">
        <v>505.166292380612</v>
      </c>
      <c r="H376">
        <v>0.207018990338313</v>
      </c>
      <c r="I376">
        <v>0.154159430738812</v>
      </c>
      <c r="J376">
        <v>17.1027942241846</v>
      </c>
      <c r="K376">
        <v>2.88314940120911</v>
      </c>
    </row>
    <row r="377" spans="1:11">
      <c r="A377">
        <v>375</v>
      </c>
      <c r="B377">
        <v>53.3790179119869</v>
      </c>
      <c r="C377">
        <v>1684.35884928285</v>
      </c>
      <c r="D377">
        <v>0.614473385561371</v>
      </c>
      <c r="E377">
        <v>199.835668275181</v>
      </c>
      <c r="F377">
        <v>14.9239668841892</v>
      </c>
      <c r="G377">
        <v>504.589685461245</v>
      </c>
      <c r="H377">
        <v>0.207044978350934</v>
      </c>
      <c r="I377">
        <v>0.154174447980296</v>
      </c>
      <c r="J377">
        <v>17.1054405057866</v>
      </c>
      <c r="K377">
        <v>2.88314940120911</v>
      </c>
    </row>
    <row r="378" spans="1:11">
      <c r="A378">
        <v>376</v>
      </c>
      <c r="B378">
        <v>53.352833152399</v>
      </c>
      <c r="C378">
        <v>1684.94787733021</v>
      </c>
      <c r="D378">
        <v>0.614472818000227</v>
      </c>
      <c r="E378">
        <v>199.90816783696</v>
      </c>
      <c r="F378">
        <v>14.9187497286967</v>
      </c>
      <c r="G378">
        <v>504.331783982192</v>
      </c>
      <c r="H378">
        <v>0.207035655402554</v>
      </c>
      <c r="I378">
        <v>0.154180351410828</v>
      </c>
      <c r="J378">
        <v>17.1048331260836</v>
      </c>
      <c r="K378">
        <v>2.88314940120911</v>
      </c>
    </row>
    <row r="379" spans="1:11">
      <c r="A379">
        <v>377</v>
      </c>
      <c r="B379">
        <v>53.4025026890814</v>
      </c>
      <c r="C379">
        <v>1685.75174169594</v>
      </c>
      <c r="D379">
        <v>0.614472756194635</v>
      </c>
      <c r="E379">
        <v>199.980281750516</v>
      </c>
      <c r="F379">
        <v>14.9116356021078</v>
      </c>
      <c r="G379">
        <v>504.12930068253</v>
      </c>
      <c r="H379">
        <v>0.207060631520322</v>
      </c>
      <c r="I379">
        <v>0.154186141166494</v>
      </c>
      <c r="J379">
        <v>17.1071130835409</v>
      </c>
      <c r="K379">
        <v>2.88314940120911</v>
      </c>
    </row>
    <row r="380" spans="1:11">
      <c r="A380">
        <v>378</v>
      </c>
      <c r="B380">
        <v>53.3494555193167</v>
      </c>
      <c r="C380">
        <v>1684.67691842482</v>
      </c>
      <c r="D380">
        <v>0.614472677788002</v>
      </c>
      <c r="E380">
        <v>199.879632992484</v>
      </c>
      <c r="F380">
        <v>14.9211492202859</v>
      </c>
      <c r="G380">
        <v>504.419379983853</v>
      </c>
      <c r="H380">
        <v>0.207033177545314</v>
      </c>
      <c r="I380">
        <v>0.154178039120268</v>
      </c>
      <c r="J380">
        <v>17.1045528610922</v>
      </c>
      <c r="K380">
        <v>2.88314940120911</v>
      </c>
    </row>
    <row r="381" spans="1:11">
      <c r="A381">
        <v>379</v>
      </c>
      <c r="B381">
        <v>53.4437955437824</v>
      </c>
      <c r="C381">
        <v>1683.98027584489</v>
      </c>
      <c r="D381">
        <v>0.61447504068042</v>
      </c>
      <c r="E381">
        <v>199.774146662646</v>
      </c>
      <c r="F381">
        <v>14.9273219219722</v>
      </c>
      <c r="G381">
        <v>504.854816172604</v>
      </c>
      <c r="H381">
        <v>0.207071933827518</v>
      </c>
      <c r="I381">
        <v>0.154169406624833</v>
      </c>
      <c r="J381">
        <v>17.10756608839</v>
      </c>
      <c r="K381">
        <v>2.88314940120911</v>
      </c>
    </row>
    <row r="382" spans="1:11">
      <c r="A382">
        <v>380</v>
      </c>
      <c r="B382">
        <v>53.4444627263096</v>
      </c>
      <c r="C382">
        <v>1683.57491478496</v>
      </c>
      <c r="D382">
        <v>0.614475548434392</v>
      </c>
      <c r="E382">
        <v>199.729741774006</v>
      </c>
      <c r="F382">
        <v>14.9309160329221</v>
      </c>
      <c r="G382">
        <v>505.006606535991</v>
      </c>
      <c r="H382">
        <v>0.207070633615679</v>
      </c>
      <c r="I382">
        <v>0.154165811526572</v>
      </c>
      <c r="J382">
        <v>17.1073501217824</v>
      </c>
      <c r="K382">
        <v>2.88314940120911</v>
      </c>
    </row>
    <row r="383" spans="1:11">
      <c r="A383">
        <v>381</v>
      </c>
      <c r="B383">
        <v>53.4448590123832</v>
      </c>
      <c r="C383">
        <v>1682.89081702818</v>
      </c>
      <c r="D383">
        <v>0.614474882974225</v>
      </c>
      <c r="E383">
        <v>199.65496830119</v>
      </c>
      <c r="F383">
        <v>14.936985473709</v>
      </c>
      <c r="G383">
        <v>505.248251048128</v>
      </c>
      <c r="H383">
        <v>0.207068208646279</v>
      </c>
      <c r="I383">
        <v>0.154159747597149</v>
      </c>
      <c r="J383">
        <v>17.1069615673253</v>
      </c>
      <c r="K383">
        <v>2.88314940120911</v>
      </c>
    </row>
    <row r="384" spans="1:11">
      <c r="A384">
        <v>382</v>
      </c>
      <c r="B384">
        <v>53.4401659628219</v>
      </c>
      <c r="C384">
        <v>1683.74249200157</v>
      </c>
      <c r="D384">
        <v>0.61447510474546</v>
      </c>
      <c r="E384">
        <v>199.749373756863</v>
      </c>
      <c r="F384">
        <v>14.9294300091613</v>
      </c>
      <c r="G384">
        <v>504.937307033886</v>
      </c>
      <c r="H384">
        <v>0.207069379985718</v>
      </c>
      <c r="I384">
        <v>0.154167406301749</v>
      </c>
      <c r="J384">
        <v>17.1072912429603</v>
      </c>
      <c r="K384">
        <v>2.88314940120911</v>
      </c>
    </row>
    <row r="385" spans="1:11">
      <c r="A385">
        <v>383</v>
      </c>
      <c r="B385">
        <v>53.4750001829383</v>
      </c>
      <c r="C385">
        <v>1683.8100252423</v>
      </c>
      <c r="D385">
        <v>0.614475199752843</v>
      </c>
      <c r="E385">
        <v>199.745818947399</v>
      </c>
      <c r="F385">
        <v>14.9288312285532</v>
      </c>
      <c r="G385">
        <v>504.97305035075</v>
      </c>
      <c r="H385">
        <v>0.207084981560723</v>
      </c>
      <c r="I385">
        <v>0.154167080173064</v>
      </c>
      <c r="J385">
        <v>17.1085981029983</v>
      </c>
      <c r="K385">
        <v>2.88314940120911</v>
      </c>
    </row>
    <row r="386" spans="1:11">
      <c r="A386">
        <v>384</v>
      </c>
      <c r="B386">
        <v>53.467011309874</v>
      </c>
      <c r="C386">
        <v>1683.68912074223</v>
      </c>
      <c r="D386">
        <v>0.614475106641332</v>
      </c>
      <c r="E386">
        <v>199.735148991714</v>
      </c>
      <c r="F386">
        <v>14.9299032571446</v>
      </c>
      <c r="G386">
        <v>505.003918846075</v>
      </c>
      <c r="H386">
        <v>0.207080977683015</v>
      </c>
      <c r="I386">
        <v>0.154166225560985</v>
      </c>
      <c r="J386">
        <v>17.1082348913055</v>
      </c>
      <c r="K386">
        <v>2.88314940120911</v>
      </c>
    </row>
    <row r="387" spans="1:11">
      <c r="A387">
        <v>385</v>
      </c>
      <c r="B387">
        <v>53.5066382163638</v>
      </c>
      <c r="C387">
        <v>1683.4652120482</v>
      </c>
      <c r="D387">
        <v>0.614476054258093</v>
      </c>
      <c r="E387">
        <v>199.698347306998</v>
      </c>
      <c r="F387">
        <v>14.9318890036372</v>
      </c>
      <c r="G387">
        <v>505.16078430739</v>
      </c>
      <c r="H387">
        <v>0.207097496203452</v>
      </c>
      <c r="I387">
        <v>0.154163206710783</v>
      </c>
      <c r="J387">
        <v>17.1095417705813</v>
      </c>
      <c r="K387">
        <v>2.88314940120911</v>
      </c>
    </row>
    <row r="388" spans="1:11">
      <c r="A388">
        <v>386</v>
      </c>
      <c r="B388">
        <v>53.4911395677192</v>
      </c>
      <c r="C388">
        <v>1683.19245814617</v>
      </c>
      <c r="D388">
        <v>0.614475643579807</v>
      </c>
      <c r="E388">
        <v>199.673409119819</v>
      </c>
      <c r="F388">
        <v>14.9343086502859</v>
      </c>
      <c r="G388">
        <v>505.226357069586</v>
      </c>
      <c r="H388">
        <v>0.207089684942014</v>
      </c>
      <c r="I388">
        <v>0.154161197357798</v>
      </c>
      <c r="J388">
        <v>17.1088199731068</v>
      </c>
      <c r="K388">
        <v>2.88314940120911</v>
      </c>
    </row>
    <row r="389" spans="1:11">
      <c r="A389">
        <v>387</v>
      </c>
      <c r="B389">
        <v>53.4508426566158</v>
      </c>
      <c r="C389">
        <v>1684.06272853634</v>
      </c>
      <c r="D389">
        <v>0.614474855406603</v>
      </c>
      <c r="E389">
        <v>199.780955348704</v>
      </c>
      <c r="F389">
        <v>14.926591071602</v>
      </c>
      <c r="G389">
        <v>504.838810519174</v>
      </c>
      <c r="H389">
        <v>0.207075320885691</v>
      </c>
      <c r="I389">
        <v>0.154169952596286</v>
      </c>
      <c r="J389">
        <v>17.1078686618188</v>
      </c>
      <c r="K389">
        <v>2.88314940120911</v>
      </c>
    </row>
    <row r="390" spans="1:11">
      <c r="A390">
        <v>388</v>
      </c>
      <c r="B390">
        <v>53.4574021832119</v>
      </c>
      <c r="C390">
        <v>1682.92567824033</v>
      </c>
      <c r="D390">
        <v>0.614475323333245</v>
      </c>
      <c r="E390">
        <v>199.654841408786</v>
      </c>
      <c r="F390">
        <v>14.9366760593206</v>
      </c>
      <c r="G390">
        <v>505.259391143221</v>
      </c>
      <c r="H390">
        <v>0.207073862798877</v>
      </c>
      <c r="I390">
        <v>0.154159724934742</v>
      </c>
      <c r="J390">
        <v>17.1074394628234</v>
      </c>
      <c r="K390">
        <v>2.88314940120911</v>
      </c>
    </row>
    <row r="391" spans="1:11">
      <c r="A391">
        <v>389</v>
      </c>
      <c r="B391">
        <v>53.5325372693157</v>
      </c>
      <c r="C391">
        <v>1685.15284020247</v>
      </c>
      <c r="D391">
        <v>0.614476130940793</v>
      </c>
      <c r="E391">
        <v>199.874374588138</v>
      </c>
      <c r="F391">
        <v>14.9169351812433</v>
      </c>
      <c r="G391">
        <v>504.604520266961</v>
      </c>
      <c r="H391">
        <v>0.207115315344726</v>
      </c>
      <c r="I391">
        <v>0.154177448914181</v>
      </c>
      <c r="J391">
        <v>17.1114707502065</v>
      </c>
      <c r="K391">
        <v>2.88314940120911</v>
      </c>
    </row>
    <row r="392" spans="1:11">
      <c r="A392">
        <v>390</v>
      </c>
      <c r="B392">
        <v>53.5556436573254</v>
      </c>
      <c r="C392">
        <v>1685.16588755139</v>
      </c>
      <c r="D392">
        <v>0.614476129920098</v>
      </c>
      <c r="E392">
        <v>199.868572114962</v>
      </c>
      <c r="F392">
        <v>14.9168196872972</v>
      </c>
      <c r="G392">
        <v>504.640887263324</v>
      </c>
      <c r="H392">
        <v>0.207125510494231</v>
      </c>
      <c r="I392">
        <v>0.154176955087023</v>
      </c>
      <c r="J392">
        <v>17.1123163690111</v>
      </c>
      <c r="K392">
        <v>2.88314940120911</v>
      </c>
    </row>
    <row r="393" spans="1:11">
      <c r="A393">
        <v>391</v>
      </c>
      <c r="B393">
        <v>53.5831099101765</v>
      </c>
      <c r="C393">
        <v>1685.7622518004</v>
      </c>
      <c r="D393">
        <v>0.614476536868765</v>
      </c>
      <c r="E393">
        <v>199.925070288004</v>
      </c>
      <c r="F393">
        <v>14.9115426335722</v>
      </c>
      <c r="G393">
        <v>504.48126257081</v>
      </c>
      <c r="H393">
        <v>0.207139811208101</v>
      </c>
      <c r="I393">
        <v>0.154181510363586</v>
      </c>
      <c r="J393">
        <v>17.1136603168366</v>
      </c>
      <c r="K393">
        <v>2.88314940120911</v>
      </c>
    </row>
    <row r="394" spans="1:11">
      <c r="A394">
        <v>392</v>
      </c>
      <c r="B394">
        <v>53.5596715993833</v>
      </c>
      <c r="C394">
        <v>1684.60671232691</v>
      </c>
      <c r="D394">
        <v>0.614476964484761</v>
      </c>
      <c r="E394">
        <v>199.806359047701</v>
      </c>
      <c r="F394">
        <v>14.9217710601821</v>
      </c>
      <c r="G394">
        <v>504.856657947974</v>
      </c>
      <c r="H394">
        <v>0.20712506535212</v>
      </c>
      <c r="I394">
        <v>0.154171915909826</v>
      </c>
      <c r="J394">
        <v>17.1121317143584</v>
      </c>
      <c r="K394">
        <v>2.88314940120911</v>
      </c>
    </row>
    <row r="395" spans="1:11">
      <c r="A395">
        <v>393</v>
      </c>
      <c r="B395">
        <v>53.5791185809044</v>
      </c>
      <c r="C395">
        <v>1686.11791982037</v>
      </c>
      <c r="D395">
        <v>0.614476324423073</v>
      </c>
      <c r="E395">
        <v>199.96507179878</v>
      </c>
      <c r="F395">
        <v>14.9083972077506</v>
      </c>
      <c r="G395">
        <v>504.341525552209</v>
      </c>
      <c r="H395">
        <v>0.207139488763915</v>
      </c>
      <c r="I395">
        <v>0.154184751086922</v>
      </c>
      <c r="J395">
        <v>17.1137290251072</v>
      </c>
      <c r="K395">
        <v>2.88314940120911</v>
      </c>
    </row>
    <row r="396" spans="1:11">
      <c r="A396">
        <v>394</v>
      </c>
      <c r="B396">
        <v>53.5694105443391</v>
      </c>
      <c r="C396">
        <v>1686.80631417766</v>
      </c>
      <c r="D396">
        <v>0.61447612039348</v>
      </c>
      <c r="E396">
        <v>200.04322927547</v>
      </c>
      <c r="F396">
        <v>14.9023130139532</v>
      </c>
      <c r="G396">
        <v>504.07998800101</v>
      </c>
      <c r="H396">
        <v>0.207137827703804</v>
      </c>
      <c r="I396">
        <v>0.154191097201324</v>
      </c>
      <c r="J396">
        <v>17.1137780922187</v>
      </c>
      <c r="K396">
        <v>2.88314940120911</v>
      </c>
    </row>
    <row r="397" spans="1:11">
      <c r="A397">
        <v>395</v>
      </c>
      <c r="B397">
        <v>53.6140313973063</v>
      </c>
      <c r="C397">
        <v>1687.81507270762</v>
      </c>
      <c r="D397">
        <v>0.614475603204518</v>
      </c>
      <c r="E397">
        <v>200.139295152181</v>
      </c>
      <c r="F397">
        <v>14.8934063300327</v>
      </c>
      <c r="G397">
        <v>503.795068139253</v>
      </c>
      <c r="H397">
        <v>0.2071613100109</v>
      </c>
      <c r="I397">
        <v>0.154198834140044</v>
      </c>
      <c r="J397">
        <v>17.1159860201123</v>
      </c>
      <c r="K397">
        <v>2.88314940120911</v>
      </c>
    </row>
    <row r="398" spans="1:11">
      <c r="A398">
        <v>396</v>
      </c>
      <c r="B398">
        <v>53.5991801657075</v>
      </c>
      <c r="C398">
        <v>1686.05667480958</v>
      </c>
      <c r="D398">
        <v>0.614476852528995</v>
      </c>
      <c r="E398">
        <v>199.952163931587</v>
      </c>
      <c r="F398">
        <v>14.9089387464554</v>
      </c>
      <c r="G398">
        <v>504.406037263007</v>
      </c>
      <c r="H398">
        <v>0.207147992467666</v>
      </c>
      <c r="I398">
        <v>0.154183690801239</v>
      </c>
      <c r="J398">
        <v>17.1144167826237</v>
      </c>
      <c r="K398">
        <v>2.88314940120911</v>
      </c>
    </row>
    <row r="399" spans="1:11">
      <c r="A399">
        <v>397</v>
      </c>
      <c r="B399">
        <v>53.5259143083064</v>
      </c>
      <c r="C399">
        <v>1687.45058397042</v>
      </c>
      <c r="D399">
        <v>0.614474453147258</v>
      </c>
      <c r="E399">
        <v>200.127087235392</v>
      </c>
      <c r="F399">
        <v>14.896623300602</v>
      </c>
      <c r="G399">
        <v>503.761218114511</v>
      </c>
      <c r="H399">
        <v>0.207121236779439</v>
      </c>
      <c r="I399">
        <v>0.15419792876622</v>
      </c>
      <c r="J399">
        <v>17.112579365043</v>
      </c>
      <c r="K399">
        <v>2.88314940120911</v>
      </c>
    </row>
    <row r="400" spans="1:11">
      <c r="A400">
        <v>398</v>
      </c>
      <c r="B400">
        <v>53.5765726057793</v>
      </c>
      <c r="C400">
        <v>1686.32207959338</v>
      </c>
      <c r="D400">
        <v>0.614475938929513</v>
      </c>
      <c r="E400">
        <v>199.988145020713</v>
      </c>
      <c r="F400">
        <v>14.9065922767551</v>
      </c>
      <c r="G400">
        <v>504.262868730474</v>
      </c>
      <c r="H400">
        <v>0.207139145883298</v>
      </c>
      <c r="I400">
        <v>0.15418662316023</v>
      </c>
      <c r="J400">
        <v>17.113755053859</v>
      </c>
      <c r="K400">
        <v>2.88314940120911</v>
      </c>
    </row>
    <row r="401" spans="1:11">
      <c r="A401">
        <v>399</v>
      </c>
      <c r="B401">
        <v>53.6294713306258</v>
      </c>
      <c r="C401">
        <v>1686.43061945957</v>
      </c>
      <c r="D401">
        <v>0.614477230498683</v>
      </c>
      <c r="E401">
        <v>199.983514524077</v>
      </c>
      <c r="F401">
        <v>14.9056328779442</v>
      </c>
      <c r="G401">
        <v>504.330665443937</v>
      </c>
      <c r="H401">
        <v>0.207162676856622</v>
      </c>
      <c r="I401">
        <v>0.154186204848089</v>
      </c>
      <c r="J401">
        <v>17.1157316938243</v>
      </c>
      <c r="K401">
        <v>2.88314940120911</v>
      </c>
    </row>
    <row r="402" spans="1:11">
      <c r="A402">
        <v>400</v>
      </c>
      <c r="B402">
        <v>53.5628278052729</v>
      </c>
      <c r="C402">
        <v>1685.86874388916</v>
      </c>
      <c r="D402">
        <v>0.614476055447483</v>
      </c>
      <c r="E402">
        <v>199.942989755416</v>
      </c>
      <c r="F402">
        <v>14.910600708925</v>
      </c>
      <c r="G402">
        <v>504.401065637126</v>
      </c>
      <c r="H402">
        <v>0.207131373876103</v>
      </c>
      <c r="I402">
        <v>0.154182977889579</v>
      </c>
      <c r="J402">
        <v>17.1129920246649</v>
      </c>
      <c r="K402">
        <v>2.88314940120911</v>
      </c>
    </row>
    <row r="403" spans="1:11">
      <c r="A403">
        <v>401</v>
      </c>
      <c r="B403">
        <v>53.6192089408757</v>
      </c>
      <c r="C403">
        <v>1685.66504395134</v>
      </c>
      <c r="D403">
        <v>0.614477320279685</v>
      </c>
      <c r="E403">
        <v>199.903184818003</v>
      </c>
      <c r="F403">
        <v>14.9124025428351</v>
      </c>
      <c r="G403">
        <v>504.58373992685</v>
      </c>
      <c r="H403">
        <v>0.207155271994968</v>
      </c>
      <c r="I403">
        <v>0.154179702272689</v>
      </c>
      <c r="J403">
        <v>17.1149147082578</v>
      </c>
      <c r="K403">
        <v>2.88314940120911</v>
      </c>
    </row>
    <row r="404" spans="1:11">
      <c r="A404">
        <v>402</v>
      </c>
      <c r="B404">
        <v>53.5740406811398</v>
      </c>
      <c r="C404">
        <v>1686.37085882362</v>
      </c>
      <c r="D404">
        <v>0.614476010056909</v>
      </c>
      <c r="E404">
        <v>199.994269331065</v>
      </c>
      <c r="F404">
        <v>14.9061610951481</v>
      </c>
      <c r="G404">
        <v>504.242448045506</v>
      </c>
      <c r="H404">
        <v>0.207138205038084</v>
      </c>
      <c r="I404">
        <v>0.154187123472289</v>
      </c>
      <c r="J404">
        <v>17.1136912439298</v>
      </c>
      <c r="K404">
        <v>2.88314940120911</v>
      </c>
    </row>
    <row r="405" spans="1:11">
      <c r="A405">
        <v>403</v>
      </c>
      <c r="B405">
        <v>53.5913950343214</v>
      </c>
      <c r="C405">
        <v>1686.02013082189</v>
      </c>
      <c r="D405">
        <v>0.614476509444818</v>
      </c>
      <c r="E405">
        <v>199.950573924793</v>
      </c>
      <c r="F405">
        <v>14.9092618932934</v>
      </c>
      <c r="G405">
        <v>504.399917257116</v>
      </c>
      <c r="H405">
        <v>0.207144490036698</v>
      </c>
      <c r="I405">
        <v>0.154183564985565</v>
      </c>
      <c r="J405">
        <v>17.1141162990157</v>
      </c>
      <c r="K405">
        <v>2.88314940120911</v>
      </c>
    </row>
    <row r="406" spans="1:11">
      <c r="A406">
        <v>404</v>
      </c>
      <c r="B406">
        <v>53.6048212864027</v>
      </c>
      <c r="C406">
        <v>1686.35463872053</v>
      </c>
      <c r="D406">
        <v>0.614476266587291</v>
      </c>
      <c r="E406">
        <v>199.98284627104</v>
      </c>
      <c r="F406">
        <v>14.9063044691836</v>
      </c>
      <c r="G406">
        <v>504.301104590569</v>
      </c>
      <c r="H406">
        <v>0.20715169424151</v>
      </c>
      <c r="I406">
        <v>0.154186164156678</v>
      </c>
      <c r="J406">
        <v>17.1148001510604</v>
      </c>
      <c r="K406">
        <v>2.88314940120911</v>
      </c>
    </row>
    <row r="407" spans="1:11">
      <c r="A407">
        <v>405</v>
      </c>
      <c r="B407">
        <v>53.6019669551592</v>
      </c>
      <c r="C407">
        <v>1686.21295726861</v>
      </c>
      <c r="D407">
        <v>0.614476187105887</v>
      </c>
      <c r="E407">
        <v>199.968288521851</v>
      </c>
      <c r="F407">
        <v>14.9075569485046</v>
      </c>
      <c r="G407">
        <v>504.346808076244</v>
      </c>
      <c r="H407">
        <v>0.207149890701486</v>
      </c>
      <c r="I407">
        <v>0.154184987522699</v>
      </c>
      <c r="J407">
        <v>17.1146130946098</v>
      </c>
      <c r="K407">
        <v>2.88314940120911</v>
      </c>
    </row>
    <row r="408" spans="1:11">
      <c r="A408">
        <v>406</v>
      </c>
      <c r="B408">
        <v>53.6143755502188</v>
      </c>
      <c r="C408">
        <v>1685.70702040522</v>
      </c>
      <c r="D408">
        <v>0.614476411899367</v>
      </c>
      <c r="E408">
        <v>199.909214968208</v>
      </c>
      <c r="F408">
        <v>14.912031203231</v>
      </c>
      <c r="G408">
        <v>504.550016911994</v>
      </c>
      <c r="H408">
        <v>0.207153399218113</v>
      </c>
      <c r="I408">
        <v>0.154180187222188</v>
      </c>
      <c r="J408">
        <v>17.1147674097834</v>
      </c>
      <c r="K408">
        <v>2.88314940120911</v>
      </c>
    </row>
    <row r="409" spans="1:11">
      <c r="A409">
        <v>407</v>
      </c>
      <c r="B409">
        <v>53.6160458654914</v>
      </c>
      <c r="C409">
        <v>1685.71655761631</v>
      </c>
      <c r="D409">
        <v>0.614476387092108</v>
      </c>
      <c r="E409">
        <v>199.90973746834</v>
      </c>
      <c r="F409">
        <v>14.911946836029</v>
      </c>
      <c r="G409">
        <v>504.549867265121</v>
      </c>
      <c r="H409">
        <v>0.207154162553056</v>
      </c>
      <c r="I409">
        <v>0.154180228229744</v>
      </c>
      <c r="J409">
        <v>17.1148332473505</v>
      </c>
      <c r="K409">
        <v>2.88314940120911</v>
      </c>
    </row>
    <row r="410" spans="1:11">
      <c r="A410">
        <v>408</v>
      </c>
      <c r="B410">
        <v>53.5804479902951</v>
      </c>
      <c r="C410">
        <v>1685.31750350205</v>
      </c>
      <c r="D410">
        <v>0.614476017167079</v>
      </c>
      <c r="E410">
        <v>199.877285667403</v>
      </c>
      <c r="F410">
        <v>14.9154777278189</v>
      </c>
      <c r="G410">
        <v>504.622952510434</v>
      </c>
      <c r="H410">
        <v>0.207137081062078</v>
      </c>
      <c r="I410">
        <v>0.154177628329403</v>
      </c>
      <c r="J410">
        <v>17.1133123647214</v>
      </c>
      <c r="K410">
        <v>2.88314940120911</v>
      </c>
    </row>
    <row r="411" spans="1:11">
      <c r="A411">
        <v>409</v>
      </c>
      <c r="B411">
        <v>53.5857746371886</v>
      </c>
      <c r="C411">
        <v>1684.82742630555</v>
      </c>
      <c r="D411">
        <v>0.614476450599469</v>
      </c>
      <c r="E411">
        <v>199.822170861316</v>
      </c>
      <c r="F411">
        <v>14.9198162941285</v>
      </c>
      <c r="G411">
        <v>504.810727571713</v>
      </c>
      <c r="H411">
        <v>0.20713751988561</v>
      </c>
      <c r="I411">
        <v>0.154173158234544</v>
      </c>
      <c r="J411">
        <v>17.1132176224802</v>
      </c>
      <c r="K411">
        <v>2.88314940120911</v>
      </c>
    </row>
    <row r="412" spans="1:11">
      <c r="A412">
        <v>410</v>
      </c>
      <c r="B412">
        <v>53.559933879805</v>
      </c>
      <c r="C412">
        <v>1685.1530019119</v>
      </c>
      <c r="D412">
        <v>0.614475871017489</v>
      </c>
      <c r="E412">
        <v>199.865738568945</v>
      </c>
      <c r="F412">
        <v>14.9169337497951</v>
      </c>
      <c r="G412">
        <v>504.643198636125</v>
      </c>
      <c r="H412">
        <v>0.207127468645828</v>
      </c>
      <c r="I412">
        <v>0.154176711379629</v>
      </c>
      <c r="J412">
        <v>17.1124731453009</v>
      </c>
      <c r="K412">
        <v>2.88314940120911</v>
      </c>
    </row>
    <row r="413" spans="1:11">
      <c r="A413">
        <v>411</v>
      </c>
      <c r="B413">
        <v>53.5516802381456</v>
      </c>
      <c r="C413">
        <v>1684.97353500178</v>
      </c>
      <c r="D413">
        <v>0.614475768525398</v>
      </c>
      <c r="E413">
        <v>199.848733171863</v>
      </c>
      <c r="F413">
        <v>14.9185225557633</v>
      </c>
      <c r="G413">
        <v>504.691485161951</v>
      </c>
      <c r="H413">
        <v>0.207123168794258</v>
      </c>
      <c r="I413">
        <v>0.154175340439392</v>
      </c>
      <c r="J413">
        <v>17.1120692752201</v>
      </c>
      <c r="K413">
        <v>2.88314940120911</v>
      </c>
    </row>
    <row r="414" spans="1:11">
      <c r="A414">
        <v>412</v>
      </c>
      <c r="B414">
        <v>53.5877185135014</v>
      </c>
      <c r="C414">
        <v>1685.22891681801</v>
      </c>
      <c r="D414">
        <v>0.614476434775177</v>
      </c>
      <c r="E414">
        <v>199.865352772945</v>
      </c>
      <c r="F414">
        <v>14.916261783148</v>
      </c>
      <c r="G414">
        <v>504.66975086879</v>
      </c>
      <c r="H414">
        <v>0.207139925882372</v>
      </c>
      <c r="I414">
        <v>0.154176655282912</v>
      </c>
      <c r="J414">
        <v>17.1135243509965</v>
      </c>
      <c r="K414">
        <v>2.88314940120911</v>
      </c>
    </row>
    <row r="415" spans="1:11">
      <c r="A415">
        <v>413</v>
      </c>
      <c r="B415">
        <v>53.5733703975234</v>
      </c>
      <c r="C415">
        <v>1684.91543287149</v>
      </c>
      <c r="D415">
        <v>0.614476264462287</v>
      </c>
      <c r="E415">
        <v>199.835630762935</v>
      </c>
      <c r="F415">
        <v>14.9190370017256</v>
      </c>
      <c r="G415">
        <v>504.754703083035</v>
      </c>
      <c r="H415">
        <v>0.207132440797643</v>
      </c>
      <c r="I415">
        <v>0.154174259506227</v>
      </c>
      <c r="J415">
        <v>17.1128213704774</v>
      </c>
      <c r="K415">
        <v>2.88314940120911</v>
      </c>
    </row>
    <row r="416" spans="1:11">
      <c r="A416">
        <v>414</v>
      </c>
      <c r="B416">
        <v>53.5896689769313</v>
      </c>
      <c r="C416">
        <v>1685.50089485039</v>
      </c>
      <c r="D416">
        <v>0.614476309003293</v>
      </c>
      <c r="E416">
        <v>199.894412745402</v>
      </c>
      <c r="F416">
        <v>14.9138548455173</v>
      </c>
      <c r="G416">
        <v>504.575480512503</v>
      </c>
      <c r="H416">
        <v>0.207141825227459</v>
      </c>
      <c r="I416">
        <v>0.154179008292198</v>
      </c>
      <c r="J416">
        <v>17.1137547015983</v>
      </c>
      <c r="K416">
        <v>2.88314940120911</v>
      </c>
    </row>
    <row r="417" spans="1:11">
      <c r="A417">
        <v>415</v>
      </c>
      <c r="B417">
        <v>53.6034923671444</v>
      </c>
      <c r="C417">
        <v>1686.09854308418</v>
      </c>
      <c r="D417">
        <v>0.614476118150701</v>
      </c>
      <c r="E417">
        <v>199.955285578149</v>
      </c>
      <c r="F417">
        <v>14.9085685358624</v>
      </c>
      <c r="G417">
        <v>504.385470952724</v>
      </c>
      <c r="H417">
        <v>0.207150185922471</v>
      </c>
      <c r="I417">
        <v>0.154183927215863</v>
      </c>
      <c r="J417">
        <v>17.1146051193466</v>
      </c>
      <c r="K417">
        <v>2.88314940120911</v>
      </c>
    </row>
    <row r="418" spans="1:11">
      <c r="A418">
        <v>416</v>
      </c>
      <c r="B418">
        <v>53.6057819740685</v>
      </c>
      <c r="C418">
        <v>1685.92945729915</v>
      </c>
      <c r="D418">
        <v>0.614476096642553</v>
      </c>
      <c r="E418">
        <v>199.936124767786</v>
      </c>
      <c r="F418">
        <v>14.9100637508631</v>
      </c>
      <c r="G418">
        <v>504.449789148041</v>
      </c>
      <c r="H418">
        <v>0.207150542043422</v>
      </c>
      <c r="I418">
        <v>0.154182371855947</v>
      </c>
      <c r="J418">
        <v>17.1145889550702</v>
      </c>
      <c r="K418">
        <v>2.88314940120911</v>
      </c>
    </row>
    <row r="419" spans="1:11">
      <c r="A419">
        <v>417</v>
      </c>
      <c r="B419">
        <v>53.59892772847</v>
      </c>
      <c r="C419">
        <v>1686.93918573532</v>
      </c>
      <c r="D419">
        <v>0.614475791230027</v>
      </c>
      <c r="E419">
        <v>200.048432349425</v>
      </c>
      <c r="F419">
        <v>14.9011392351</v>
      </c>
      <c r="G419">
        <v>504.077510410908</v>
      </c>
      <c r="H419">
        <v>0.207151381633795</v>
      </c>
      <c r="I419">
        <v>0.154191481916563</v>
      </c>
      <c r="J419">
        <v>17.1149298292423</v>
      </c>
      <c r="K419">
        <v>2.88314940120911</v>
      </c>
    </row>
    <row r="420" spans="1:11">
      <c r="A420">
        <v>418</v>
      </c>
      <c r="B420">
        <v>53.6111241287834</v>
      </c>
      <c r="C420">
        <v>1686.00192883733</v>
      </c>
      <c r="D420">
        <v>0.61447643769946</v>
      </c>
      <c r="E420">
        <v>199.942376607871</v>
      </c>
      <c r="F420">
        <v>14.9094228528688</v>
      </c>
      <c r="G420">
        <v>504.436564734368</v>
      </c>
      <c r="H420">
        <v>0.207153140470248</v>
      </c>
      <c r="I420">
        <v>0.154182875757871</v>
      </c>
      <c r="J420">
        <v>17.1148241939358</v>
      </c>
      <c r="K420">
        <v>2.88314940120911</v>
      </c>
    </row>
    <row r="421" spans="1:11">
      <c r="A421">
        <v>419</v>
      </c>
      <c r="B421">
        <v>53.6204155058079</v>
      </c>
      <c r="C421">
        <v>1686.36233531276</v>
      </c>
      <c r="D421">
        <v>0.614476251833979</v>
      </c>
      <c r="E421">
        <v>199.978797164071</v>
      </c>
      <c r="F421">
        <v>14.9062364365047</v>
      </c>
      <c r="G421">
        <v>504.324483928727</v>
      </c>
      <c r="H421">
        <v>0.207158585597067</v>
      </c>
      <c r="I421">
        <v>0.154185818655655</v>
      </c>
      <c r="J421">
        <v>17.1153701684302</v>
      </c>
      <c r="K421">
        <v>2.88314940120911</v>
      </c>
    </row>
    <row r="422" spans="1:11">
      <c r="A422">
        <v>420</v>
      </c>
      <c r="B422">
        <v>53.6372895501294</v>
      </c>
      <c r="C422">
        <v>1686.43312203388</v>
      </c>
      <c r="D422">
        <v>0.614476299042217</v>
      </c>
      <c r="E422">
        <v>199.981246649206</v>
      </c>
      <c r="F422">
        <v>14.905610758802</v>
      </c>
      <c r="G422">
        <v>504.329511643878</v>
      </c>
      <c r="H422">
        <v>0.207166256180389</v>
      </c>
      <c r="I422">
        <v>0.154186000410171</v>
      </c>
      <c r="J422">
        <v>17.1160228867258</v>
      </c>
      <c r="K422">
        <v>2.88314940120911</v>
      </c>
    </row>
    <row r="423" spans="1:11">
      <c r="A423">
        <v>421</v>
      </c>
      <c r="B423">
        <v>53.6334158443969</v>
      </c>
      <c r="C423">
        <v>1686.17161406311</v>
      </c>
      <c r="D423">
        <v>0.614476617190453</v>
      </c>
      <c r="E423">
        <v>199.953947187086</v>
      </c>
      <c r="F423">
        <v>14.9079224665725</v>
      </c>
      <c r="G423">
        <v>504.419036209075</v>
      </c>
      <c r="H423">
        <v>0.207163529928564</v>
      </c>
      <c r="I423">
        <v>0.154183794266692</v>
      </c>
      <c r="J423">
        <v>17.1157284902861</v>
      </c>
      <c r="K423">
        <v>2.88314940120911</v>
      </c>
    </row>
    <row r="424" spans="1:11">
      <c r="A424">
        <v>422</v>
      </c>
      <c r="B424">
        <v>53.6245914935237</v>
      </c>
      <c r="C424">
        <v>1686.01490388448</v>
      </c>
      <c r="D424">
        <v>0.614476307822671</v>
      </c>
      <c r="E424">
        <v>199.939601601007</v>
      </c>
      <c r="F424">
        <v>14.9093081145803</v>
      </c>
      <c r="G424">
        <v>504.457054066639</v>
      </c>
      <c r="H424">
        <v>0.207159070913955</v>
      </c>
      <c r="I424">
        <v>0.154182638743805</v>
      </c>
      <c r="J424">
        <v>17.1153174958672</v>
      </c>
      <c r="K424">
        <v>2.88314940120911</v>
      </c>
    </row>
    <row r="425" spans="1:11">
      <c r="A425">
        <v>423</v>
      </c>
      <c r="B425">
        <v>53.6112355400118</v>
      </c>
      <c r="C425">
        <v>1686.49212703842</v>
      </c>
      <c r="D425">
        <v>0.614476050780956</v>
      </c>
      <c r="E425">
        <v>199.995832960199</v>
      </c>
      <c r="F425">
        <v>14.9050892588101</v>
      </c>
      <c r="G425">
        <v>504.261738827605</v>
      </c>
      <c r="H425">
        <v>0.207155044935915</v>
      </c>
      <c r="I425">
        <v>0.154187208911072</v>
      </c>
      <c r="J425">
        <v>17.115112092692</v>
      </c>
      <c r="K425">
        <v>2.88314940120911</v>
      </c>
    </row>
    <row r="426" spans="1:11">
      <c r="A426">
        <v>424</v>
      </c>
      <c r="B426">
        <v>53.612828921876</v>
      </c>
      <c r="C426">
        <v>1686.26681806216</v>
      </c>
      <c r="D426">
        <v>0.614476125534065</v>
      </c>
      <c r="E426">
        <v>199.97074540818</v>
      </c>
      <c r="F426">
        <v>14.9070807884815</v>
      </c>
      <c r="G426">
        <v>504.344180893148</v>
      </c>
      <c r="H426">
        <v>0.207154896253185</v>
      </c>
      <c r="I426">
        <v>0.154185173028306</v>
      </c>
      <c r="J426">
        <v>17.1150395765724</v>
      </c>
      <c r="K426">
        <v>2.88314940120911</v>
      </c>
    </row>
    <row r="427" spans="1:11">
      <c r="A427">
        <v>425</v>
      </c>
      <c r="B427">
        <v>53.6529599588372</v>
      </c>
      <c r="C427">
        <v>1686.98948796752</v>
      </c>
      <c r="D427">
        <v>0.61447659310607</v>
      </c>
      <c r="E427">
        <v>200.037067282486</v>
      </c>
      <c r="F427">
        <v>14.9006949166433</v>
      </c>
      <c r="G427">
        <v>504.163017502244</v>
      </c>
      <c r="H427">
        <v>0.207175223346927</v>
      </c>
      <c r="I427">
        <v>0.154190512507292</v>
      </c>
      <c r="J427">
        <v>17.1169138712853</v>
      </c>
      <c r="K427">
        <v>2.88314940120911</v>
      </c>
    </row>
    <row r="428" spans="1:11">
      <c r="A428">
        <v>426</v>
      </c>
      <c r="B428">
        <v>53.6433820920855</v>
      </c>
      <c r="C428">
        <v>1686.83651764192</v>
      </c>
      <c r="D428">
        <v>0.614476581017655</v>
      </c>
      <c r="E428">
        <v>200.023380120493</v>
      </c>
      <c r="F428">
        <v>14.9020461822397</v>
      </c>
      <c r="G428">
        <v>504.201130168288</v>
      </c>
      <c r="H428">
        <v>0.207170427471069</v>
      </c>
      <c r="I428">
        <v>0.15418941342848</v>
      </c>
      <c r="J428">
        <v>17.1164770105263</v>
      </c>
      <c r="K428">
        <v>2.88314940120911</v>
      </c>
    </row>
    <row r="429" spans="1:11">
      <c r="A429">
        <v>427</v>
      </c>
      <c r="B429">
        <v>53.6728348983842</v>
      </c>
      <c r="C429">
        <v>1686.32385706287</v>
      </c>
      <c r="D429">
        <v>0.61447752072237</v>
      </c>
      <c r="E429">
        <v>199.958283517925</v>
      </c>
      <c r="F429">
        <v>14.906576564463</v>
      </c>
      <c r="G429">
        <v>504.443188300484</v>
      </c>
      <c r="H429">
        <v>0.207181330946493</v>
      </c>
      <c r="I429">
        <v>0.154184113061144</v>
      </c>
      <c r="J429">
        <v>17.1172426712666</v>
      </c>
      <c r="K429">
        <v>2.88314940120911</v>
      </c>
    </row>
    <row r="430" spans="1:11">
      <c r="A430">
        <v>428</v>
      </c>
      <c r="B430">
        <v>53.6517180125014</v>
      </c>
      <c r="C430">
        <v>1686.91406070136</v>
      </c>
      <c r="D430">
        <v>0.614476595925798</v>
      </c>
      <c r="E430">
        <v>200.029229286914</v>
      </c>
      <c r="F430">
        <v>14.9013611738686</v>
      </c>
      <c r="G430">
        <v>504.187889242556</v>
      </c>
      <c r="H430">
        <v>0.207174386883954</v>
      </c>
      <c r="I430">
        <v>0.154189878679802</v>
      </c>
      <c r="J430">
        <v>17.1168247388024</v>
      </c>
      <c r="K430">
        <v>2.88314940120911</v>
      </c>
    </row>
    <row r="431" spans="1:11">
      <c r="A431">
        <v>429</v>
      </c>
      <c r="B431">
        <v>53.6456381207883</v>
      </c>
      <c r="C431">
        <v>1687.22309766477</v>
      </c>
      <c r="D431">
        <v>0.614476335190734</v>
      </c>
      <c r="E431">
        <v>200.064834211198</v>
      </c>
      <c r="F431">
        <v>14.8986317947994</v>
      </c>
      <c r="G431">
        <v>504.065174402889</v>
      </c>
      <c r="H431">
        <v>0.207172914635729</v>
      </c>
      <c r="I431">
        <v>0.154192769208695</v>
      </c>
      <c r="J431">
        <v>17.1167854767997</v>
      </c>
      <c r="K431">
        <v>2.88314940120911</v>
      </c>
    </row>
    <row r="432" spans="1:11">
      <c r="A432">
        <v>430</v>
      </c>
      <c r="B432">
        <v>53.6367656934409</v>
      </c>
      <c r="C432">
        <v>1687.13664816962</v>
      </c>
      <c r="D432">
        <v>0.614476328036036</v>
      </c>
      <c r="E432">
        <v>200.058175555235</v>
      </c>
      <c r="F432">
        <v>14.8993952061084</v>
      </c>
      <c r="G432">
        <v>504.080023424998</v>
      </c>
      <c r="H432">
        <v>0.207168693840102</v>
      </c>
      <c r="I432">
        <v>0.154192238270393</v>
      </c>
      <c r="J432">
        <v>17.1164133322576</v>
      </c>
      <c r="K432">
        <v>2.88314940120911</v>
      </c>
    </row>
    <row r="433" spans="1:11">
      <c r="A433">
        <v>431</v>
      </c>
      <c r="B433">
        <v>53.6692471240647</v>
      </c>
      <c r="C433">
        <v>1687.04551403075</v>
      </c>
      <c r="D433">
        <v>0.614476458563885</v>
      </c>
      <c r="E433">
        <v>200.038094722683</v>
      </c>
      <c r="F433">
        <v>14.9002000709093</v>
      </c>
      <c r="G433">
        <v>504.171854182973</v>
      </c>
      <c r="H433">
        <v>0.207182571982012</v>
      </c>
      <c r="I433">
        <v>0.154190579570543</v>
      </c>
      <c r="J433">
        <v>17.1175356897334</v>
      </c>
      <c r="K433">
        <v>2.88314940120911</v>
      </c>
    </row>
    <row r="434" spans="1:11">
      <c r="A434">
        <v>432</v>
      </c>
      <c r="B434">
        <v>53.6507327227738</v>
      </c>
      <c r="C434">
        <v>1687.34046082104</v>
      </c>
      <c r="D434">
        <v>0.614476341996978</v>
      </c>
      <c r="E434">
        <v>200.076038147961</v>
      </c>
      <c r="F434">
        <v>14.8975955187827</v>
      </c>
      <c r="G434">
        <v>504.031804837782</v>
      </c>
      <c r="H434">
        <v>0.207175607852174</v>
      </c>
      <c r="I434">
        <v>0.154193671531553</v>
      </c>
      <c r="J434">
        <v>17.1170392153168</v>
      </c>
      <c r="K434">
        <v>2.88314940120911</v>
      </c>
    </row>
    <row r="435" spans="1:11">
      <c r="A435">
        <v>433</v>
      </c>
      <c r="B435">
        <v>53.6911184644943</v>
      </c>
      <c r="C435">
        <v>1687.72800736487</v>
      </c>
      <c r="D435">
        <v>0.614476937665313</v>
      </c>
      <c r="E435">
        <v>200.105727479328</v>
      </c>
      <c r="F435">
        <v>14.8941746407564</v>
      </c>
      <c r="G435">
        <v>503.971731753159</v>
      </c>
      <c r="H435">
        <v>0.207194750432922</v>
      </c>
      <c r="I435">
        <v>0.154196042615725</v>
      </c>
      <c r="J435">
        <v>17.1187252161247</v>
      </c>
      <c r="K435">
        <v>2.88314940120911</v>
      </c>
    </row>
    <row r="436" spans="1:11">
      <c r="A436">
        <v>434</v>
      </c>
      <c r="B436">
        <v>53.690866123864</v>
      </c>
      <c r="C436">
        <v>1687.54643109752</v>
      </c>
      <c r="D436">
        <v>0.614477123055176</v>
      </c>
      <c r="E436">
        <v>200.08600644642</v>
      </c>
      <c r="F436">
        <v>14.8957772210391</v>
      </c>
      <c r="G436">
        <v>504.037404807226</v>
      </c>
      <c r="H436">
        <v>0.207193933609404</v>
      </c>
      <c r="I436">
        <v>0.154194445644363</v>
      </c>
      <c r="J436">
        <v>17.1186098409891</v>
      </c>
      <c r="K436">
        <v>2.88314940120911</v>
      </c>
    </row>
    <row r="437" spans="1:11">
      <c r="A437">
        <v>435</v>
      </c>
      <c r="B437">
        <v>53.6926998472271</v>
      </c>
      <c r="C437">
        <v>1687.53297890239</v>
      </c>
      <c r="D437">
        <v>0.61447703111623</v>
      </c>
      <c r="E437">
        <v>200.083962682614</v>
      </c>
      <c r="F437">
        <v>14.8958959629566</v>
      </c>
      <c r="G437">
        <v>504.044691284354</v>
      </c>
      <c r="H437">
        <v>0.207194690825629</v>
      </c>
      <c r="I437">
        <v>0.154194277553955</v>
      </c>
      <c r="J437">
        <v>17.1186684574692</v>
      </c>
      <c r="K437">
        <v>2.88314940120911</v>
      </c>
    </row>
    <row r="438" spans="1:11">
      <c r="A438">
        <v>436</v>
      </c>
      <c r="B438">
        <v>53.6856545707208</v>
      </c>
      <c r="C438">
        <v>1687.98609253749</v>
      </c>
      <c r="D438">
        <v>0.614476785526785</v>
      </c>
      <c r="E438">
        <v>200.135587685938</v>
      </c>
      <c r="F438">
        <v>14.8918973911688</v>
      </c>
      <c r="G438">
        <v>503.86954780253</v>
      </c>
      <c r="H438">
        <v>0.207193343986669</v>
      </c>
      <c r="I438">
        <v>0.154198467893415</v>
      </c>
      <c r="J438">
        <v>17.1186774983147</v>
      </c>
      <c r="K438">
        <v>2.88314940120911</v>
      </c>
    </row>
    <row r="439" spans="1:11">
      <c r="A439">
        <v>437</v>
      </c>
      <c r="B439">
        <v>53.6858561054183</v>
      </c>
      <c r="C439">
        <v>1687.99228673578</v>
      </c>
      <c r="D439">
        <v>0.61447688396657</v>
      </c>
      <c r="E439">
        <v>200.136203599333</v>
      </c>
      <c r="F439">
        <v>14.8918427443756</v>
      </c>
      <c r="G439">
        <v>503.868473131183</v>
      </c>
      <c r="H439">
        <v>0.207193451384271</v>
      </c>
      <c r="I439">
        <v>0.154198518215922</v>
      </c>
      <c r="J439">
        <v>17.1186883389407</v>
      </c>
      <c r="K439">
        <v>2.88314940120911</v>
      </c>
    </row>
    <row r="440" spans="1:11">
      <c r="A440">
        <v>438</v>
      </c>
      <c r="B440">
        <v>53.6832632576341</v>
      </c>
      <c r="C440">
        <v>1688.06271529581</v>
      </c>
      <c r="D440">
        <v>0.614476597707821</v>
      </c>
      <c r="E440">
        <v>200.144693043836</v>
      </c>
      <c r="F440">
        <v>14.8912214339046</v>
      </c>
      <c r="G440">
        <v>503.837162523013</v>
      </c>
      <c r="H440">
        <v>0.207192589519294</v>
      </c>
      <c r="I440">
        <v>0.154199207732513</v>
      </c>
      <c r="J440">
        <v>17.1186354512031</v>
      </c>
      <c r="K440">
        <v>2.88314940120911</v>
      </c>
    </row>
    <row r="441" spans="1:11">
      <c r="A441">
        <v>439</v>
      </c>
      <c r="B441">
        <v>53.6904038362852</v>
      </c>
      <c r="C441">
        <v>1688.09904244963</v>
      </c>
      <c r="D441">
        <v>0.614476816844402</v>
      </c>
      <c r="E441">
        <v>200.146430361145</v>
      </c>
      <c r="F441">
        <v>14.8909009813258</v>
      </c>
      <c r="G441">
        <v>503.838535948793</v>
      </c>
      <c r="H441">
        <v>0.207195850430279</v>
      </c>
      <c r="I441">
        <v>0.154199342644718</v>
      </c>
      <c r="J441">
        <v>17.1189147446034</v>
      </c>
      <c r="K441">
        <v>2.88314940120911</v>
      </c>
    </row>
    <row r="442" spans="1:11">
      <c r="A442">
        <v>440</v>
      </c>
      <c r="B442">
        <v>53.6894777374139</v>
      </c>
      <c r="C442">
        <v>1687.7642111609</v>
      </c>
      <c r="D442">
        <v>0.614476912446289</v>
      </c>
      <c r="E442">
        <v>200.110205187768</v>
      </c>
      <c r="F442">
        <v>14.8938551496468</v>
      </c>
      <c r="G442">
        <v>503.957409463715</v>
      </c>
      <c r="H442">
        <v>0.20719414725706</v>
      </c>
      <c r="I442">
        <v>0.154196408749553</v>
      </c>
      <c r="J442">
        <v>17.1186852994451</v>
      </c>
      <c r="K442">
        <v>2.88314940120911</v>
      </c>
    </row>
    <row r="443" spans="1:11">
      <c r="A443">
        <v>441</v>
      </c>
      <c r="B443">
        <v>53.6947475792334</v>
      </c>
      <c r="C443">
        <v>1688.05551560756</v>
      </c>
      <c r="D443">
        <v>0.614476853046306</v>
      </c>
      <c r="E443">
        <v>200.14031891028</v>
      </c>
      <c r="F443">
        <v>14.8912849461239</v>
      </c>
      <c r="G443">
        <v>503.861281498588</v>
      </c>
      <c r="H443">
        <v>0.20719759662468</v>
      </c>
      <c r="I443">
        <v>0.154198842434738</v>
      </c>
      <c r="J443">
        <v>17.1190472314689</v>
      </c>
      <c r="K443">
        <v>2.88314940120911</v>
      </c>
    </row>
    <row r="444" spans="1:11">
      <c r="A444">
        <v>442</v>
      </c>
      <c r="B444">
        <v>53.6881698831143</v>
      </c>
      <c r="C444">
        <v>1687.83949262575</v>
      </c>
      <c r="D444">
        <v>0.614476752075117</v>
      </c>
      <c r="E444">
        <v>200.118798740887</v>
      </c>
      <c r="F444">
        <v>14.8931908499679</v>
      </c>
      <c r="G444">
        <v>503.924860436506</v>
      </c>
      <c r="H444">
        <v>0.207193901358068</v>
      </c>
      <c r="I444">
        <v>0.154197103339748</v>
      </c>
      <c r="J444">
        <v>17.1186839436646</v>
      </c>
      <c r="K444">
        <v>2.88314940120911</v>
      </c>
    </row>
    <row r="445" spans="1:11">
      <c r="A445">
        <v>443</v>
      </c>
      <c r="B445">
        <v>53.6847603097044</v>
      </c>
      <c r="C445">
        <v>1687.86123199147</v>
      </c>
      <c r="D445">
        <v>0.614476746508615</v>
      </c>
      <c r="E445">
        <v>200.122235347232</v>
      </c>
      <c r="F445">
        <v>14.8929990282017</v>
      </c>
      <c r="G445">
        <v>503.911041631484</v>
      </c>
      <c r="H445">
        <v>0.207192490201677</v>
      </c>
      <c r="I445">
        <v>0.154197385266159</v>
      </c>
      <c r="J445">
        <v>17.1185732752275</v>
      </c>
      <c r="K445">
        <v>2.88314940120911</v>
      </c>
    </row>
    <row r="446" spans="1:11">
      <c r="A446">
        <v>444</v>
      </c>
      <c r="B446">
        <v>53.6976044583957</v>
      </c>
      <c r="C446">
        <v>1688.03534202871</v>
      </c>
      <c r="D446">
        <v>0.61447673197662</v>
      </c>
      <c r="E446">
        <v>200.137210966797</v>
      </c>
      <c r="F446">
        <v>14.89146291071</v>
      </c>
      <c r="G446">
        <v>503.871500643583</v>
      </c>
      <c r="H446">
        <v>0.20719879284337</v>
      </c>
      <c r="I446">
        <v>0.154198585822951</v>
      </c>
      <c r="J446">
        <v>17.1191399494762</v>
      </c>
      <c r="K446">
        <v>2.88314940120911</v>
      </c>
    </row>
    <row r="447" spans="1:11">
      <c r="A447">
        <v>445</v>
      </c>
      <c r="B447">
        <v>53.7046768103119</v>
      </c>
      <c r="C447">
        <v>1688.07873870075</v>
      </c>
      <c r="D447">
        <v>0.614476918024826</v>
      </c>
      <c r="E447">
        <v>200.139745541918</v>
      </c>
      <c r="F447">
        <v>14.8910800850057</v>
      </c>
      <c r="G447">
        <v>503.870530984843</v>
      </c>
      <c r="H447">
        <v>0.207202043893383</v>
      </c>
      <c r="I447">
        <v>0.154198785795878</v>
      </c>
      <c r="J447">
        <v>17.119420539566</v>
      </c>
      <c r="K447">
        <v>2.88314940120911</v>
      </c>
    </row>
    <row r="448" spans="1:11">
      <c r="A448">
        <v>446</v>
      </c>
      <c r="B448">
        <v>53.6925711093823</v>
      </c>
      <c r="C448">
        <v>1688.21561947154</v>
      </c>
      <c r="D448">
        <v>0.614476490781082</v>
      </c>
      <c r="E448">
        <v>200.158442047775</v>
      </c>
      <c r="F448">
        <v>14.8898727140417</v>
      </c>
      <c r="G448">
        <v>503.796687029745</v>
      </c>
      <c r="H448">
        <v>0.207197287072818</v>
      </c>
      <c r="I448">
        <v>0.154200310292307</v>
      </c>
      <c r="J448">
        <v>17.1190632118013</v>
      </c>
      <c r="K448">
        <v>2.88314940120911</v>
      </c>
    </row>
    <row r="449" spans="1:11">
      <c r="A449">
        <v>447</v>
      </c>
      <c r="B449">
        <v>53.7037342055934</v>
      </c>
      <c r="C449">
        <v>1688.38793387201</v>
      </c>
      <c r="D449">
        <v>0.61447665501824</v>
      </c>
      <c r="E449">
        <v>200.173746833191</v>
      </c>
      <c r="F449">
        <v>14.8883530754336</v>
      </c>
      <c r="G449">
        <v>503.755656625072</v>
      </c>
      <c r="H449">
        <v>0.207202845603895</v>
      </c>
      <c r="I449">
        <v>0.154201539721925</v>
      </c>
      <c r="J449">
        <v>17.1195684372466</v>
      </c>
      <c r="K449">
        <v>2.88314940120911</v>
      </c>
    </row>
    <row r="450" spans="1:11">
      <c r="A450">
        <v>448</v>
      </c>
      <c r="B450">
        <v>53.7092018087281</v>
      </c>
      <c r="C450">
        <v>1688.30852883057</v>
      </c>
      <c r="D450">
        <v>0.614476752339599</v>
      </c>
      <c r="E450">
        <v>200.163379905934</v>
      </c>
      <c r="F450">
        <v>14.8890533089944</v>
      </c>
      <c r="G450">
        <v>503.794336057714</v>
      </c>
      <c r="H450">
        <v>0.207204933423901</v>
      </c>
      <c r="I450">
        <v>0.154200694598935</v>
      </c>
      <c r="J450">
        <v>17.1197199874206</v>
      </c>
      <c r="K450">
        <v>2.88314940120911</v>
      </c>
    </row>
    <row r="451" spans="1:11">
      <c r="A451">
        <v>449</v>
      </c>
      <c r="B451">
        <v>53.7075866888866</v>
      </c>
      <c r="C451">
        <v>1688.41265695719</v>
      </c>
      <c r="D451">
        <v>0.614476747678599</v>
      </c>
      <c r="E451">
        <v>200.175243467087</v>
      </c>
      <c r="F451">
        <v>14.8881350682895</v>
      </c>
      <c r="G451">
        <v>503.75448714388</v>
      </c>
      <c r="H451">
        <v>0.207204623825031</v>
      </c>
      <c r="I451">
        <v>0.154201657806994</v>
      </c>
      <c r="J451">
        <v>17.1197220962926</v>
      </c>
      <c r="K451">
        <v>2.88314940120911</v>
      </c>
    </row>
    <row r="452" spans="1:11">
      <c r="A452">
        <v>450</v>
      </c>
      <c r="B452">
        <v>53.7028686511777</v>
      </c>
      <c r="C452">
        <v>1688.24743870043</v>
      </c>
      <c r="D452">
        <v>0.614476629827244</v>
      </c>
      <c r="E452">
        <v>200.158689815414</v>
      </c>
      <c r="F452">
        <v>14.8895920772954</v>
      </c>
      <c r="G452">
        <v>503.803746388494</v>
      </c>
      <c r="H452">
        <v>0.207201930784011</v>
      </c>
      <c r="I452">
        <v>0.154200319918556</v>
      </c>
      <c r="J452">
        <v>17.1194554233289</v>
      </c>
      <c r="K452">
        <v>2.88314940120911</v>
      </c>
    </row>
    <row r="453" spans="1:11">
      <c r="A453">
        <v>451</v>
      </c>
      <c r="B453">
        <v>53.6994369831265</v>
      </c>
      <c r="C453">
        <v>1687.90888445195</v>
      </c>
      <c r="D453">
        <v>0.614476842039328</v>
      </c>
      <c r="E453">
        <v>200.122835008297</v>
      </c>
      <c r="F453">
        <v>14.8925785741985</v>
      </c>
      <c r="G453">
        <v>503.919296500049</v>
      </c>
      <c r="H453">
        <v>0.207199124423881</v>
      </c>
      <c r="I453">
        <v>0.154197418145235</v>
      </c>
      <c r="J453">
        <v>17.1191338545908</v>
      </c>
      <c r="K453">
        <v>2.88314940120911</v>
      </c>
    </row>
    <row r="454" spans="1:11">
      <c r="A454">
        <v>452</v>
      </c>
      <c r="B454">
        <v>53.6975833916113</v>
      </c>
      <c r="C454">
        <v>1688.09270777842</v>
      </c>
      <c r="D454">
        <v>0.614476718774464</v>
      </c>
      <c r="E454">
        <v>200.143463305102</v>
      </c>
      <c r="F454">
        <v>14.8909568603431</v>
      </c>
      <c r="G454">
        <v>503.849813639799</v>
      </c>
      <c r="H454">
        <v>0.207199020425208</v>
      </c>
      <c r="I454">
        <v>0.154199091346535</v>
      </c>
      <c r="J454">
        <v>17.1191740819591</v>
      </c>
      <c r="K454">
        <v>2.88314940120911</v>
      </c>
    </row>
    <row r="455" spans="1:11">
      <c r="A455">
        <v>453</v>
      </c>
      <c r="B455">
        <v>53.713174989768</v>
      </c>
      <c r="C455">
        <v>1687.6830415516</v>
      </c>
      <c r="D455">
        <v>0.614477078608999</v>
      </c>
      <c r="E455">
        <v>200.093915956224</v>
      </c>
      <c r="F455">
        <v>14.8945714739646</v>
      </c>
      <c r="G455">
        <v>504.025828026483</v>
      </c>
      <c r="H455">
        <v>0.207204267427449</v>
      </c>
      <c r="I455">
        <v>0.154195061887912</v>
      </c>
      <c r="J455">
        <v>17.1194989833115</v>
      </c>
      <c r="K455">
        <v>2.88314940120911</v>
      </c>
    </row>
    <row r="456" spans="1:11">
      <c r="A456">
        <v>454</v>
      </c>
      <c r="B456">
        <v>53.6972738523906</v>
      </c>
      <c r="C456">
        <v>1688.01103111483</v>
      </c>
      <c r="D456">
        <v>0.614476782689029</v>
      </c>
      <c r="E456">
        <v>200.134656735359</v>
      </c>
      <c r="F456">
        <v>14.8916773791381</v>
      </c>
      <c r="G456">
        <v>503.879212730009</v>
      </c>
      <c r="H456">
        <v>0.207198562809601</v>
      </c>
      <c r="I456">
        <v>0.154198378679795</v>
      </c>
      <c r="J456">
        <v>17.1191146334309</v>
      </c>
      <c r="K456">
        <v>2.88314940120911</v>
      </c>
    </row>
    <row r="457" spans="1:11">
      <c r="A457">
        <v>455</v>
      </c>
      <c r="B457">
        <v>53.7104417477364</v>
      </c>
      <c r="C457">
        <v>1687.59119159067</v>
      </c>
      <c r="D457">
        <v>0.61447712338088</v>
      </c>
      <c r="E457">
        <v>200.084758806518</v>
      </c>
      <c r="F457">
        <v>14.8953821358208</v>
      </c>
      <c r="G457">
        <v>504.05467934671</v>
      </c>
      <c r="H457">
        <v>0.20720270567691</v>
      </c>
      <c r="I457">
        <v>0.154194323372148</v>
      </c>
      <c r="J457">
        <v>17.1193459265711</v>
      </c>
      <c r="K457">
        <v>2.88314940120911</v>
      </c>
    </row>
    <row r="458" spans="1:11">
      <c r="A458">
        <v>456</v>
      </c>
      <c r="B458">
        <v>53.7103360469684</v>
      </c>
      <c r="C458">
        <v>1687.58717642136</v>
      </c>
      <c r="D458">
        <v>0.614477025540616</v>
      </c>
      <c r="E458">
        <v>200.084352042263</v>
      </c>
      <c r="F458">
        <v>14.8954175754604</v>
      </c>
      <c r="G458">
        <v>504.055289547927</v>
      </c>
      <c r="H458">
        <v>0.207202646630938</v>
      </c>
      <c r="I458">
        <v>0.15419429004857</v>
      </c>
      <c r="J458">
        <v>17.1193397101987</v>
      </c>
      <c r="K458">
        <v>2.88314940120911</v>
      </c>
    </row>
    <row r="459" spans="1:11">
      <c r="A459">
        <v>457</v>
      </c>
      <c r="B459">
        <v>53.7270711474349</v>
      </c>
      <c r="C459">
        <v>1687.74634054223</v>
      </c>
      <c r="D459">
        <v>0.614477359520318</v>
      </c>
      <c r="E459">
        <v>200.096502708824</v>
      </c>
      <c r="F459">
        <v>14.8940128524955</v>
      </c>
      <c r="G459">
        <v>504.031469862418</v>
      </c>
      <c r="H459">
        <v>0.207210566230481</v>
      </c>
      <c r="I459">
        <v>0.154195260752055</v>
      </c>
      <c r="J459">
        <v>17.1200372075295</v>
      </c>
      <c r="K459">
        <v>2.88314940120911</v>
      </c>
    </row>
    <row r="460" spans="1:11">
      <c r="A460">
        <v>458</v>
      </c>
      <c r="B460">
        <v>53.7044014643028</v>
      </c>
      <c r="C460">
        <v>1687.46510931032</v>
      </c>
      <c r="D460">
        <v>0.614477053368076</v>
      </c>
      <c r="E460">
        <v>200.072888831755</v>
      </c>
      <c r="F460">
        <v>14.8964950736446</v>
      </c>
      <c r="G460">
        <v>504.088146723326</v>
      </c>
      <c r="H460">
        <v>0.207199580328305</v>
      </c>
      <c r="I460">
        <v>0.154193366750265</v>
      </c>
      <c r="J460">
        <v>17.1190539545828</v>
      </c>
      <c r="K460">
        <v>2.88314940120911</v>
      </c>
    </row>
    <row r="461" spans="1:11">
      <c r="A461">
        <v>459</v>
      </c>
      <c r="B461">
        <v>53.7024027537808</v>
      </c>
      <c r="C461">
        <v>1687.49847910308</v>
      </c>
      <c r="D461">
        <v>0.614477181871973</v>
      </c>
      <c r="E461">
        <v>200.077164304032</v>
      </c>
      <c r="F461">
        <v>14.896200499777</v>
      </c>
      <c r="G461">
        <v>504.07444572248</v>
      </c>
      <c r="H461">
        <v>0.207198816420959</v>
      </c>
      <c r="I461">
        <v>0.154193716807842</v>
      </c>
      <c r="J461">
        <v>17.1190003446412</v>
      </c>
      <c r="K461">
        <v>2.88314940120911</v>
      </c>
    </row>
    <row r="462" spans="1:11">
      <c r="A462">
        <v>460</v>
      </c>
      <c r="B462">
        <v>53.7098571879061</v>
      </c>
      <c r="C462">
        <v>1687.66363763781</v>
      </c>
      <c r="D462">
        <v>0.614477112878729</v>
      </c>
      <c r="E462">
        <v>200.092843247013</v>
      </c>
      <c r="F462">
        <v>14.89474272431</v>
      </c>
      <c r="G462">
        <v>504.027777710112</v>
      </c>
      <c r="H462">
        <v>0.207202728355493</v>
      </c>
      <c r="I462">
        <v>0.154194979146134</v>
      </c>
      <c r="J462">
        <v>17.1193671297447</v>
      </c>
      <c r="K462">
        <v>2.88314940120911</v>
      </c>
    </row>
    <row r="463" spans="1:11">
      <c r="A463">
        <v>461</v>
      </c>
      <c r="B463">
        <v>53.7144222307856</v>
      </c>
      <c r="C463">
        <v>1687.31099682585</v>
      </c>
      <c r="D463">
        <v>0.614477532809504</v>
      </c>
      <c r="E463">
        <v>200.052964718667</v>
      </c>
      <c r="F463">
        <v>14.8978556621016</v>
      </c>
      <c r="G463">
        <v>504.164561301083</v>
      </c>
      <c r="H463">
        <v>0.207203355527231</v>
      </c>
      <c r="I463">
        <v>0.154191744802074</v>
      </c>
      <c r="J463">
        <v>17.1193260653525</v>
      </c>
      <c r="K463">
        <v>2.88314940120911</v>
      </c>
    </row>
    <row r="464" spans="1:11">
      <c r="A464">
        <v>462</v>
      </c>
      <c r="B464">
        <v>53.7150594778849</v>
      </c>
      <c r="C464">
        <v>1687.57003312571</v>
      </c>
      <c r="D464">
        <v>0.614477270397788</v>
      </c>
      <c r="E464">
        <v>200.081014669512</v>
      </c>
      <c r="F464">
        <v>14.895568891579</v>
      </c>
      <c r="G464">
        <v>504.071677539841</v>
      </c>
      <c r="H464">
        <v>0.20720463880491</v>
      </c>
      <c r="I464">
        <v>0.15419401631875</v>
      </c>
      <c r="J464">
        <v>17.1195003433859</v>
      </c>
      <c r="K464">
        <v>2.88314940120911</v>
      </c>
    </row>
    <row r="465" spans="1:11">
      <c r="A465">
        <v>463</v>
      </c>
      <c r="B465">
        <v>53.7270313607526</v>
      </c>
      <c r="C465">
        <v>1687.78752227804</v>
      </c>
      <c r="D465">
        <v>0.614477328914631</v>
      </c>
      <c r="E465">
        <v>200.100999895436</v>
      </c>
      <c r="F465">
        <v>14.8936494410505</v>
      </c>
      <c r="G465">
        <v>504.015900189738</v>
      </c>
      <c r="H465">
        <v>0.207210717357692</v>
      </c>
      <c r="I465">
        <v>0.154195624479784</v>
      </c>
      <c r="J465">
        <v>17.1200607316325</v>
      </c>
      <c r="K465">
        <v>2.88314940120911</v>
      </c>
    </row>
    <row r="466" spans="1:11">
      <c r="A466">
        <v>464</v>
      </c>
      <c r="B466">
        <v>53.7136714779162</v>
      </c>
      <c r="C466">
        <v>1687.39776125441</v>
      </c>
      <c r="D466">
        <v>0.614477320707449</v>
      </c>
      <c r="E466">
        <v>200.062661062411</v>
      </c>
      <c r="F466">
        <v>14.8970896281747</v>
      </c>
      <c r="G466">
        <v>504.131158117782</v>
      </c>
      <c r="H466">
        <v>0.207203363290229</v>
      </c>
      <c r="I466">
        <v>0.15419253065316</v>
      </c>
      <c r="J466">
        <v>17.119349164804</v>
      </c>
      <c r="K466">
        <v>2.88314940120911</v>
      </c>
    </row>
    <row r="467" spans="1:11">
      <c r="A467">
        <v>465</v>
      </c>
      <c r="B467">
        <v>53.7160144680036</v>
      </c>
      <c r="C467">
        <v>1687.1497489256</v>
      </c>
      <c r="D467">
        <v>0.614477620373331</v>
      </c>
      <c r="E467">
        <v>200.034888362811</v>
      </c>
      <c r="F467">
        <v>14.8992795119675</v>
      </c>
      <c r="G467">
        <v>504.22614708395</v>
      </c>
      <c r="H467">
        <v>0.207203419828425</v>
      </c>
      <c r="I467">
        <v>0.15419027928982</v>
      </c>
      <c r="J467">
        <v>17.1192884797483</v>
      </c>
      <c r="K467">
        <v>2.88314940120911</v>
      </c>
    </row>
    <row r="468" spans="1:11">
      <c r="A468">
        <v>466</v>
      </c>
      <c r="B468">
        <v>53.7071428709298</v>
      </c>
      <c r="C468">
        <v>1687.26884846967</v>
      </c>
      <c r="D468">
        <v>0.614477235174435</v>
      </c>
      <c r="E468">
        <v>200.050631964332</v>
      </c>
      <c r="F468">
        <v>14.8982278138943</v>
      </c>
      <c r="G468">
        <v>504.164435072769</v>
      </c>
      <c r="H468">
        <v>0.207200017200168</v>
      </c>
      <c r="I468">
        <v>0.15419156129229</v>
      </c>
      <c r="J468">
        <v>17.1190380485993</v>
      </c>
      <c r="K468">
        <v>2.88314940120911</v>
      </c>
    </row>
    <row r="469" spans="1:11">
      <c r="A469">
        <v>467</v>
      </c>
      <c r="B469">
        <v>53.7260237369779</v>
      </c>
      <c r="C469">
        <v>1687.58127510191</v>
      </c>
      <c r="D469">
        <v>0.614477452736196</v>
      </c>
      <c r="E469">
        <v>200.078836928741</v>
      </c>
      <c r="F469">
        <v>14.8954696633916</v>
      </c>
      <c r="G469">
        <v>504.089979374526</v>
      </c>
      <c r="H469">
        <v>0.207209456075163</v>
      </c>
      <c r="I469">
        <v>0.154193831445105</v>
      </c>
      <c r="J469">
        <v>17.1199020238137</v>
      </c>
      <c r="K469">
        <v>2.88314940120911</v>
      </c>
    </row>
    <row r="470" spans="1:11">
      <c r="A470">
        <v>468</v>
      </c>
      <c r="B470">
        <v>53.7113407283549</v>
      </c>
      <c r="C470">
        <v>1687.41277232599</v>
      </c>
      <c r="D470">
        <v>0.614477345606749</v>
      </c>
      <c r="E470">
        <v>200.065031462019</v>
      </c>
      <c r="F470">
        <v>14.8969571050112</v>
      </c>
      <c r="G470">
        <v>504.122304809145</v>
      </c>
      <c r="H470">
        <v>0.207202392489427</v>
      </c>
      <c r="I470">
        <v>0.154192725705653</v>
      </c>
      <c r="J470">
        <v>17.1192730504058</v>
      </c>
      <c r="K470">
        <v>2.88314940120911</v>
      </c>
    </row>
    <row r="471" spans="1:11">
      <c r="A471">
        <v>469</v>
      </c>
      <c r="B471">
        <v>53.7139096073088</v>
      </c>
      <c r="C471">
        <v>1687.37424158009</v>
      </c>
      <c r="D471">
        <v>0.614477318901155</v>
      </c>
      <c r="E471">
        <v>200.060021663278</v>
      </c>
      <c r="F471">
        <v>14.8972972730988</v>
      </c>
      <c r="G471">
        <v>504.139990658054</v>
      </c>
      <c r="H471">
        <v>0.207203376623409</v>
      </c>
      <c r="I471">
        <v>0.154192316527622</v>
      </c>
      <c r="J471">
        <v>17.1193440361203</v>
      </c>
      <c r="K471">
        <v>2.88314940120911</v>
      </c>
    </row>
    <row r="472" spans="1:11">
      <c r="A472">
        <v>470</v>
      </c>
      <c r="B472">
        <v>53.7094030913935</v>
      </c>
      <c r="C472">
        <v>1687.47445415614</v>
      </c>
      <c r="D472">
        <v>0.614477256634259</v>
      </c>
      <c r="E472">
        <v>200.072358004848</v>
      </c>
      <c r="F472">
        <v>14.8964125802774</v>
      </c>
      <c r="G472">
        <v>504.095828676668</v>
      </c>
      <c r="H472">
        <v>0.207201790251729</v>
      </c>
      <c r="I472">
        <v>0.154193320529716</v>
      </c>
      <c r="J472">
        <v>17.119239403614</v>
      </c>
      <c r="K472">
        <v>2.88314940120911</v>
      </c>
    </row>
    <row r="473" spans="1:11">
      <c r="A473">
        <v>471</v>
      </c>
      <c r="B473">
        <v>53.7085982389108</v>
      </c>
      <c r="C473">
        <v>1687.3766691411</v>
      </c>
      <c r="D473">
        <v>0.614477292454223</v>
      </c>
      <c r="E473">
        <v>200.061943547789</v>
      </c>
      <c r="F473">
        <v>14.8972758409558</v>
      </c>
      <c r="G473">
        <v>504.1294117915</v>
      </c>
      <c r="H473">
        <v>0.207201061456963</v>
      </c>
      <c r="I473">
        <v>0.154192477360896</v>
      </c>
      <c r="J473">
        <v>17.11915321699</v>
      </c>
      <c r="K473">
        <v>2.88314940120911</v>
      </c>
    </row>
    <row r="474" spans="1:11">
      <c r="A474">
        <v>472</v>
      </c>
      <c r="B474">
        <v>53.7162562038555</v>
      </c>
      <c r="C474">
        <v>1687.40513043758</v>
      </c>
      <c r="D474">
        <v>0.614477366885026</v>
      </c>
      <c r="E474">
        <v>200.062657957328</v>
      </c>
      <c r="F474">
        <v>14.8970245700685</v>
      </c>
      <c r="G474">
        <v>504.133354990126</v>
      </c>
      <c r="H474">
        <v>0.20720452347692</v>
      </c>
      <c r="I474">
        <v>0.154192527971747</v>
      </c>
      <c r="J474">
        <v>17.1194469092792</v>
      </c>
      <c r="K474">
        <v>2.88314940120911</v>
      </c>
    </row>
    <row r="475" spans="1:11">
      <c r="A475">
        <v>473</v>
      </c>
      <c r="B475">
        <v>53.71538774725</v>
      </c>
      <c r="C475">
        <v>1687.5122424816</v>
      </c>
      <c r="D475">
        <v>0.61447729190403</v>
      </c>
      <c r="E475">
        <v>200.074608820239</v>
      </c>
      <c r="F475">
        <v>14.8960790061127</v>
      </c>
      <c r="G475">
        <v>504.092957146835</v>
      </c>
      <c r="H475">
        <v>0.207204560133105</v>
      </c>
      <c r="I475">
        <v>0.154193496875028</v>
      </c>
      <c r="J475">
        <v>17.1194782169839</v>
      </c>
      <c r="K475">
        <v>2.88314940120911</v>
      </c>
    </row>
    <row r="476" spans="1:11">
      <c r="A476">
        <v>474</v>
      </c>
      <c r="B476">
        <v>53.7094025854805</v>
      </c>
      <c r="C476">
        <v>1687.62026854405</v>
      </c>
      <c r="D476">
        <v>0.614477207233636</v>
      </c>
      <c r="E476">
        <v>200.088258889262</v>
      </c>
      <c r="F476">
        <v>14.895125494952</v>
      </c>
      <c r="G476">
        <v>504.043253472029</v>
      </c>
      <c r="H476">
        <v>0.207202356425017</v>
      </c>
      <c r="I476">
        <v>0.154194608724761</v>
      </c>
      <c r="J476">
        <v>17.1193247673576</v>
      </c>
      <c r="K476">
        <v>2.88314940120911</v>
      </c>
    </row>
    <row r="477" spans="1:11">
      <c r="A477">
        <v>475</v>
      </c>
      <c r="B477">
        <v>53.7129076061171</v>
      </c>
      <c r="C477">
        <v>1687.61674724626</v>
      </c>
      <c r="D477">
        <v>0.614477295187777</v>
      </c>
      <c r="E477">
        <v>200.086783386021</v>
      </c>
      <c r="F477">
        <v>14.8951565743856</v>
      </c>
      <c r="G477">
        <v>504.051458883957</v>
      </c>
      <c r="H477">
        <v>0.207203873747419</v>
      </c>
      <c r="I477">
        <v>0.154194486217094</v>
      </c>
      <c r="J477">
        <v>17.1194493822214</v>
      </c>
      <c r="K477">
        <v>2.88314940120911</v>
      </c>
    </row>
    <row r="478" spans="1:11">
      <c r="A478">
        <v>476</v>
      </c>
      <c r="B478">
        <v>53.7098520964137</v>
      </c>
      <c r="C478">
        <v>1687.46915973055</v>
      </c>
      <c r="D478">
        <v>0.614477391065074</v>
      </c>
      <c r="E478">
        <v>200.071640038882</v>
      </c>
      <c r="F478">
        <v>14.8964593176933</v>
      </c>
      <c r="G478">
        <v>504.099097766994</v>
      </c>
      <c r="H478">
        <v>0.207201966845348</v>
      </c>
      <c r="I478">
        <v>0.154193262235127</v>
      </c>
      <c r="J478">
        <v>17.1192527989101</v>
      </c>
      <c r="K478">
        <v>2.88314940120911</v>
      </c>
    </row>
    <row r="479" spans="1:11">
      <c r="A479">
        <v>477</v>
      </c>
      <c r="B479">
        <v>53.7140355551892</v>
      </c>
      <c r="C479">
        <v>1687.6910955004</v>
      </c>
      <c r="D479">
        <v>0.614477248071238</v>
      </c>
      <c r="E479">
        <v>200.094539263688</v>
      </c>
      <c r="F479">
        <v>14.8945003945376</v>
      </c>
      <c r="G479">
        <v>504.02662763279</v>
      </c>
      <c r="H479">
        <v>0.20720465576282</v>
      </c>
      <c r="I479">
        <v>0.154195113422957</v>
      </c>
      <c r="J479">
        <v>17.1195337138426</v>
      </c>
      <c r="K479">
        <v>2.88314940120911</v>
      </c>
    </row>
    <row r="480" spans="1:11">
      <c r="A480">
        <v>478</v>
      </c>
      <c r="B480">
        <v>53.7209608948623</v>
      </c>
      <c r="C480">
        <v>1687.69267360012</v>
      </c>
      <c r="D480">
        <v>0.614477442149886</v>
      </c>
      <c r="E480">
        <v>200.092554949403</v>
      </c>
      <c r="F480">
        <v>14.8944864672348</v>
      </c>
      <c r="G480">
        <v>504.039891028733</v>
      </c>
      <c r="H480">
        <v>0.207207686419227</v>
      </c>
      <c r="I480">
        <v>0.154194946884091</v>
      </c>
      <c r="J480">
        <v>17.1197849185121</v>
      </c>
      <c r="K480">
        <v>2.88314940120911</v>
      </c>
    </row>
    <row r="481" spans="1:11">
      <c r="A481">
        <v>479</v>
      </c>
      <c r="B481">
        <v>53.7191061059208</v>
      </c>
      <c r="C481">
        <v>1687.6327786016</v>
      </c>
      <c r="D481">
        <v>0.614477462817812</v>
      </c>
      <c r="E481">
        <v>200.086601526255</v>
      </c>
      <c r="F481">
        <v>14.8950150806015</v>
      </c>
      <c r="G481">
        <v>504.058057429201</v>
      </c>
      <c r="H481">
        <v>0.207206643073202</v>
      </c>
      <c r="I481">
        <v>0.154194466307469</v>
      </c>
      <c r="J481">
        <v>17.119682830075</v>
      </c>
      <c r="K481">
        <v>2.88314940120911</v>
      </c>
    </row>
    <row r="482" spans="1:11">
      <c r="A482">
        <v>480</v>
      </c>
      <c r="B482">
        <v>53.7233962840603</v>
      </c>
      <c r="C482">
        <v>1687.73689283741</v>
      </c>
      <c r="D482">
        <v>0.614477491343378</v>
      </c>
      <c r="E482">
        <v>200.096620857098</v>
      </c>
      <c r="F482">
        <v>14.8940962270059</v>
      </c>
      <c r="G482">
        <v>504.02902338226</v>
      </c>
      <c r="H482">
        <v>0.207208918542629</v>
      </c>
      <c r="I482">
        <v>0.154195274469733</v>
      </c>
      <c r="J482">
        <v>17.1198986498932</v>
      </c>
      <c r="K482">
        <v>2.88314940120911</v>
      </c>
    </row>
    <row r="483" spans="1:11">
      <c r="A483">
        <v>481</v>
      </c>
      <c r="B483">
        <v>53.7293944196197</v>
      </c>
      <c r="C483">
        <v>1687.83772917637</v>
      </c>
      <c r="D483">
        <v>0.614477487370285</v>
      </c>
      <c r="E483">
        <v>200.105750406212</v>
      </c>
      <c r="F483">
        <v>14.893206410343</v>
      </c>
      <c r="G483">
        <v>504.004151370668</v>
      </c>
      <c r="H483">
        <v>0.207211927882261</v>
      </c>
      <c r="I483">
        <v>0.154196008836294</v>
      </c>
      <c r="J483">
        <v>17.1201740832436</v>
      </c>
      <c r="K483">
        <v>2.88314940120911</v>
      </c>
    </row>
    <row r="484" spans="1:11">
      <c r="A484">
        <v>482</v>
      </c>
      <c r="B484">
        <v>53.7284088304945</v>
      </c>
      <c r="C484">
        <v>1687.86295560895</v>
      </c>
      <c r="D484">
        <v>0.61447743502742</v>
      </c>
      <c r="E484">
        <v>200.108806690012</v>
      </c>
      <c r="F484">
        <v>14.8929838197196</v>
      </c>
      <c r="G484">
        <v>503.992880256307</v>
      </c>
      <c r="H484">
        <v>0.207211597571411</v>
      </c>
      <c r="I484">
        <v>0.154196257071734</v>
      </c>
      <c r="J484">
        <v>17.1201533871021</v>
      </c>
      <c r="K484">
        <v>2.88314940120911</v>
      </c>
    </row>
    <row r="485" spans="1:11">
      <c r="A485">
        <v>483</v>
      </c>
      <c r="B485">
        <v>53.7297517566235</v>
      </c>
      <c r="C485">
        <v>1687.99382858994</v>
      </c>
      <c r="D485">
        <v>0.614477487709889</v>
      </c>
      <c r="E485">
        <v>200.122668023471</v>
      </c>
      <c r="F485">
        <v>14.8918291418083</v>
      </c>
      <c r="G485">
        <v>503.949507071421</v>
      </c>
      <c r="H485">
        <v>0.207212680487477</v>
      </c>
      <c r="I485">
        <v>0.154197379937396</v>
      </c>
      <c r="J485">
        <v>17.1202777986364</v>
      </c>
      <c r="K485">
        <v>2.88314940120911</v>
      </c>
    </row>
    <row r="486" spans="1:11">
      <c r="A486">
        <v>484</v>
      </c>
      <c r="B486">
        <v>53.7316502779098</v>
      </c>
      <c r="C486">
        <v>1687.92101040794</v>
      </c>
      <c r="D486">
        <v>0.614477476433598</v>
      </c>
      <c r="E486">
        <v>200.114130048908</v>
      </c>
      <c r="F486">
        <v>14.8924715865187</v>
      </c>
      <c r="G486">
        <v>503.978490973479</v>
      </c>
      <c r="H486">
        <v>0.207213235791653</v>
      </c>
      <c r="I486">
        <v>0.154196685755727</v>
      </c>
      <c r="J486">
        <v>17.1203043199489</v>
      </c>
      <c r="K486">
        <v>2.88314940120911</v>
      </c>
    </row>
    <row r="487" spans="1:11">
      <c r="A487">
        <v>485</v>
      </c>
      <c r="B487">
        <v>53.7330680918686</v>
      </c>
      <c r="C487">
        <v>1687.8730889174</v>
      </c>
      <c r="D487">
        <v>0.614477510259165</v>
      </c>
      <c r="E487">
        <v>200.108461081639</v>
      </c>
      <c r="F487">
        <v>14.8928944082587</v>
      </c>
      <c r="G487">
        <v>503.998301845827</v>
      </c>
      <c r="H487">
        <v>0.207213671437701</v>
      </c>
      <c r="I487">
        <v>0.154196225051013</v>
      </c>
      <c r="J487">
        <v>17.120327633757</v>
      </c>
      <c r="K487">
        <v>2.88314940120911</v>
      </c>
    </row>
    <row r="488" spans="1:11">
      <c r="A488">
        <v>486</v>
      </c>
      <c r="B488">
        <v>53.7276102987806</v>
      </c>
      <c r="C488">
        <v>1687.76212310096</v>
      </c>
      <c r="D488">
        <v>0.614477465755396</v>
      </c>
      <c r="E488">
        <v>200.098060332293</v>
      </c>
      <c r="F488">
        <v>14.893873575977</v>
      </c>
      <c r="G488">
        <v>504.02775067326</v>
      </c>
      <c r="H488">
        <v>0.20721085650112</v>
      </c>
      <c r="I488">
        <v>0.154195387222349</v>
      </c>
      <c r="J488">
        <v>17.1200654235319</v>
      </c>
      <c r="K488">
        <v>2.88314940120911</v>
      </c>
    </row>
    <row r="489" spans="1:11">
      <c r="A489">
        <v>487</v>
      </c>
      <c r="B489">
        <v>53.7305830872448</v>
      </c>
      <c r="C489">
        <v>1687.76968979829</v>
      </c>
      <c r="D489">
        <v>0.614477547492986</v>
      </c>
      <c r="E489">
        <v>200.09795716095</v>
      </c>
      <c r="F489">
        <v>14.8938068029842</v>
      </c>
      <c r="G489">
        <v>504.030685722885</v>
      </c>
      <c r="H489">
        <v>0.207212187913819</v>
      </c>
      <c r="I489">
        <v>0.154195376102486</v>
      </c>
      <c r="J489">
        <v>17.1201776301625</v>
      </c>
      <c r="K489">
        <v>2.88314940120911</v>
      </c>
    </row>
    <row r="490" spans="1:11">
      <c r="A490">
        <v>488</v>
      </c>
      <c r="B490">
        <v>53.725686826182</v>
      </c>
      <c r="C490">
        <v>1687.90698971961</v>
      </c>
      <c r="D490">
        <v>0.614477393481439</v>
      </c>
      <c r="E490">
        <v>200.114459385293</v>
      </c>
      <c r="F490">
        <v>14.8925952916185</v>
      </c>
      <c r="G490">
        <v>503.972147627804</v>
      </c>
      <c r="H490">
        <v>0.207210575026624</v>
      </c>
      <c r="I490">
        <v>0.154196717781058</v>
      </c>
      <c r="J490">
        <v>17.1200805213468</v>
      </c>
      <c r="K490">
        <v>2.88314940120911</v>
      </c>
    </row>
    <row r="491" spans="1:11">
      <c r="A491">
        <v>489</v>
      </c>
      <c r="B491">
        <v>53.7259232047187</v>
      </c>
      <c r="C491">
        <v>1687.97156012404</v>
      </c>
      <c r="D491">
        <v>0.614477384749351</v>
      </c>
      <c r="E491">
        <v>200.121429164097</v>
      </c>
      <c r="F491">
        <v>14.8920256013917</v>
      </c>
      <c r="G491">
        <v>503.949607179741</v>
      </c>
      <c r="H491">
        <v>0.207210925889106</v>
      </c>
      <c r="I491">
        <v>0.154197282482349</v>
      </c>
      <c r="J491">
        <v>17.1201267960751</v>
      </c>
      <c r="K491">
        <v>2.88314940120911</v>
      </c>
    </row>
    <row r="492" spans="1:11">
      <c r="A492">
        <v>490</v>
      </c>
      <c r="B492">
        <v>53.7279760836177</v>
      </c>
      <c r="C492">
        <v>1687.96132156153</v>
      </c>
      <c r="D492">
        <v>0.614477366829227</v>
      </c>
      <c r="E492">
        <v>200.119667660665</v>
      </c>
      <c r="F492">
        <v>14.8921159310296</v>
      </c>
      <c r="G492">
        <v>503.956446772341</v>
      </c>
      <c r="H492">
        <v>0.207211791034073</v>
      </c>
      <c r="I492">
        <v>0.154197137240544</v>
      </c>
      <c r="J492">
        <v>17.1201953061502</v>
      </c>
      <c r="K492">
        <v>2.88314940120911</v>
      </c>
    </row>
    <row r="493" spans="1:11">
      <c r="A493">
        <v>491</v>
      </c>
      <c r="B493">
        <v>53.7380868531908</v>
      </c>
      <c r="C493">
        <v>1687.75987664924</v>
      </c>
      <c r="D493">
        <v>0.614477594217357</v>
      </c>
      <c r="E493">
        <v>200.094546274973</v>
      </c>
      <c r="F493">
        <v>14.8938934001051</v>
      </c>
      <c r="G493">
        <v>504.047964317959</v>
      </c>
      <c r="H493">
        <v>0.207215432960637</v>
      </c>
      <c r="I493">
        <v>0.154195092561965</v>
      </c>
      <c r="J493">
        <v>17.1204432067435</v>
      </c>
      <c r="K493">
        <v>2.88314940120911</v>
      </c>
    </row>
    <row r="494" spans="1:11">
      <c r="A494">
        <v>492</v>
      </c>
      <c r="B494">
        <v>53.73757658156</v>
      </c>
      <c r="C494">
        <v>1687.68887020607</v>
      </c>
      <c r="D494">
        <v>0.61447766331463</v>
      </c>
      <c r="E494">
        <v>200.086961968108</v>
      </c>
      <c r="F494">
        <v>14.894520033612</v>
      </c>
      <c r="G494">
        <v>504.072779569948</v>
      </c>
      <c r="H494">
        <v>0.207214934479752</v>
      </c>
      <c r="I494">
        <v>0.154194478681625</v>
      </c>
      <c r="J494">
        <v>17.1203833332108</v>
      </c>
      <c r="K494">
        <v>2.88314940120911</v>
      </c>
    </row>
    <row r="495" spans="1:11">
      <c r="A495">
        <v>493</v>
      </c>
      <c r="B495">
        <v>53.736868359591</v>
      </c>
      <c r="C495">
        <v>1687.7022255685</v>
      </c>
      <c r="D495">
        <v>0.614477626104082</v>
      </c>
      <c r="E495">
        <v>200.088638030821</v>
      </c>
      <c r="F495">
        <v>14.8944021682029</v>
      </c>
      <c r="G495">
        <v>504.066427649782</v>
      </c>
      <c r="H495">
        <v>0.207214678277338</v>
      </c>
      <c r="I495">
        <v>0.154194614952171</v>
      </c>
      <c r="J495">
        <v>17.1203656781454</v>
      </c>
      <c r="K495">
        <v>2.88314940120911</v>
      </c>
    </row>
    <row r="496" spans="1:11">
      <c r="A496">
        <v>494</v>
      </c>
      <c r="B496">
        <v>53.7399657217634</v>
      </c>
      <c r="C496">
        <v>1687.7741597685</v>
      </c>
      <c r="D496">
        <v>0.614477637734219</v>
      </c>
      <c r="E496">
        <v>200.095518019707</v>
      </c>
      <c r="F496">
        <v>14.8937673576163</v>
      </c>
      <c r="G496">
        <v>504.046462260914</v>
      </c>
      <c r="H496">
        <v>0.207216309993698</v>
      </c>
      <c r="I496">
        <v>0.154195169621861</v>
      </c>
      <c r="J496">
        <v>17.1205196179193</v>
      </c>
      <c r="K496">
        <v>2.88314940120911</v>
      </c>
    </row>
    <row r="497" spans="1:11">
      <c r="A497">
        <v>495</v>
      </c>
      <c r="B497">
        <v>53.7464786806617</v>
      </c>
      <c r="C497">
        <v>1687.86504888855</v>
      </c>
      <c r="D497">
        <v>0.614477680563876</v>
      </c>
      <c r="E497">
        <v>200.103399635859</v>
      </c>
      <c r="F497">
        <v>14.8929653495349</v>
      </c>
      <c r="G497">
        <v>504.026021132141</v>
      </c>
      <c r="H497">
        <v>0.207219509427884</v>
      </c>
      <c r="I497">
        <v>0.15419580222585</v>
      </c>
      <c r="J497">
        <v>17.1208082646691</v>
      </c>
      <c r="K497">
        <v>2.88314940120911</v>
      </c>
    </row>
    <row r="498" spans="1:11">
      <c r="A498">
        <v>496</v>
      </c>
      <c r="B498">
        <v>53.7458627443713</v>
      </c>
      <c r="C498">
        <v>1687.87583333773</v>
      </c>
      <c r="D498">
        <v>0.614477673031171</v>
      </c>
      <c r="E498">
        <v>200.104769389081</v>
      </c>
      <c r="F498">
        <v>14.8928701929927</v>
      </c>
      <c r="G498">
        <v>504.021173190555</v>
      </c>
      <c r="H498">
        <v>0.207219279537038</v>
      </c>
      <c r="I498">
        <v>0.154195913958426</v>
      </c>
      <c r="J498">
        <v>17.1207921681842</v>
      </c>
      <c r="K498">
        <v>2.88314940120911</v>
      </c>
    </row>
    <row r="499" spans="1:11">
      <c r="A499">
        <v>497</v>
      </c>
      <c r="B499">
        <v>53.7433491762471</v>
      </c>
      <c r="C499">
        <v>1687.79512434609</v>
      </c>
      <c r="D499">
        <v>0.614477570765591</v>
      </c>
      <c r="E499">
        <v>200.096745242529</v>
      </c>
      <c r="F499">
        <v>14.893582357946</v>
      </c>
      <c r="G499">
        <v>504.044383546375</v>
      </c>
      <c r="H499">
        <v>0.207217876753112</v>
      </c>
      <c r="I499">
        <v>0.154195265212255</v>
      </c>
      <c r="J499">
        <v>17.1206545027603</v>
      </c>
      <c r="K499">
        <v>2.88314940120911</v>
      </c>
    </row>
    <row r="500" spans="1:11">
      <c r="A500">
        <v>498</v>
      </c>
      <c r="B500">
        <v>53.7434123121304</v>
      </c>
      <c r="C500">
        <v>1687.81233306284</v>
      </c>
      <c r="D500">
        <v>0.614477677220548</v>
      </c>
      <c r="E500">
        <v>200.098604717898</v>
      </c>
      <c r="F500">
        <v>14.8934305049022</v>
      </c>
      <c r="G500">
        <v>504.039085294948</v>
      </c>
      <c r="H500">
        <v>0.207217967368113</v>
      </c>
      <c r="I500">
        <v>0.154195416388719</v>
      </c>
      <c r="J500">
        <v>17.1206668458597</v>
      </c>
      <c r="K500">
        <v>2.88314940120911</v>
      </c>
    </row>
    <row r="501" spans="1:11">
      <c r="A501">
        <v>499</v>
      </c>
      <c r="B501">
        <v>53.756642457158</v>
      </c>
      <c r="C501">
        <v>1687.94145671364</v>
      </c>
      <c r="D501">
        <v>0.614477873596637</v>
      </c>
      <c r="E501">
        <v>200.108569743706</v>
      </c>
      <c r="F501">
        <v>14.8922911916209</v>
      </c>
      <c r="G501">
        <v>504.018670142295</v>
      </c>
      <c r="H501">
        <v>0.207224240259247</v>
      </c>
      <c r="I501">
        <v>0.154196212643119</v>
      </c>
      <c r="J501">
        <v>17.1212199080858</v>
      </c>
      <c r="K501">
        <v>2.88314940120911</v>
      </c>
    </row>
    <row r="502" spans="1:11">
      <c r="A502">
        <v>500</v>
      </c>
      <c r="B502">
        <v>53.7603875602208</v>
      </c>
      <c r="C502">
        <v>1687.95261229789</v>
      </c>
      <c r="D502">
        <v>0.61447792977184</v>
      </c>
      <c r="E502">
        <v>200.108619384478</v>
      </c>
      <c r="F502">
        <v>14.8921927693027</v>
      </c>
      <c r="G502">
        <v>504.021806085004</v>
      </c>
      <c r="H502">
        <v>0.207225919902973</v>
      </c>
      <c r="I502">
        <v>0.154196213308217</v>
      </c>
      <c r="J502">
        <v>17.1213618021329</v>
      </c>
      <c r="K502">
        <v>2.88314940120911</v>
      </c>
    </row>
    <row r="503" spans="1:11">
      <c r="A503">
        <v>501</v>
      </c>
      <c r="B503">
        <v>53.7607277339506</v>
      </c>
      <c r="C503">
        <v>1687.97294367776</v>
      </c>
      <c r="D503">
        <v>0.614477947073656</v>
      </c>
      <c r="E503">
        <v>200.110731794223</v>
      </c>
      <c r="F503">
        <v>14.8920133950838</v>
      </c>
      <c r="G503">
        <v>504.015358581037</v>
      </c>
      <c r="H503">
        <v>0.207226145572708</v>
      </c>
      <c r="I503">
        <v>0.154196384338251</v>
      </c>
      <c r="J503">
        <v>17.1213858821764</v>
      </c>
      <c r="K503">
        <v>2.88314940120911</v>
      </c>
    </row>
    <row r="504" spans="1:11">
      <c r="A504">
        <v>502</v>
      </c>
      <c r="B504">
        <v>53.763138031821</v>
      </c>
      <c r="C504">
        <v>1687.90559519372</v>
      </c>
      <c r="D504">
        <v>0.614478022607643</v>
      </c>
      <c r="E504">
        <v>200.102634993941</v>
      </c>
      <c r="F504">
        <v>14.8926075956892</v>
      </c>
      <c r="G504">
        <v>504.044077962348</v>
      </c>
      <c r="H504">
        <v>0.207226939541994</v>
      </c>
      <c r="I504">
        <v>0.154195726035412</v>
      </c>
      <c r="J504">
        <v>17.1214338125139</v>
      </c>
      <c r="K504">
        <v>2.88314940120911</v>
      </c>
    </row>
    <row r="505" spans="1:11">
      <c r="A505">
        <v>503</v>
      </c>
      <c r="B505">
        <v>53.763925033485</v>
      </c>
      <c r="C505">
        <v>1687.88731771326</v>
      </c>
      <c r="D505">
        <v>0.614478035753122</v>
      </c>
      <c r="E505">
        <v>200.100396040799</v>
      </c>
      <c r="F505">
        <v>14.8927688619903</v>
      </c>
      <c r="G505">
        <v>504.052061185595</v>
      </c>
      <c r="H505">
        <v>0.207227213345321</v>
      </c>
      <c r="I505">
        <v>0.154195543843699</v>
      </c>
      <c r="J505">
        <v>17.1214515937665</v>
      </c>
      <c r="K505">
        <v>2.88314940120911</v>
      </c>
    </row>
    <row r="506" spans="1:11">
      <c r="A506">
        <v>504</v>
      </c>
      <c r="B506">
        <v>53.762701929549</v>
      </c>
      <c r="C506">
        <v>1687.97232924512</v>
      </c>
      <c r="D506">
        <v>0.614478015985499</v>
      </c>
      <c r="E506">
        <v>200.110050440919</v>
      </c>
      <c r="F506">
        <v>14.8920188158712</v>
      </c>
      <c r="G506">
        <v>504.019589564355</v>
      </c>
      <c r="H506">
        <v>0.20722700465351</v>
      </c>
      <c r="I506">
        <v>0.154196327543441</v>
      </c>
      <c r="J506">
        <v>17.1214568958368</v>
      </c>
      <c r="K506">
        <v>2.88314940120911</v>
      </c>
    </row>
    <row r="507" spans="1:11">
      <c r="A507">
        <v>505</v>
      </c>
      <c r="B507">
        <v>53.763930067317</v>
      </c>
      <c r="C507">
        <v>1687.84509019543</v>
      </c>
      <c r="D507">
        <v>0.614478072866219</v>
      </c>
      <c r="E507">
        <v>200.095791325344</v>
      </c>
      <c r="F507">
        <v>14.8931414581878</v>
      </c>
      <c r="G507">
        <v>504.067531401325</v>
      </c>
      <c r="H507">
        <v>0.207227049178932</v>
      </c>
      <c r="I507">
        <v>0.15419517099594</v>
      </c>
      <c r="J507">
        <v>17.1214269829871</v>
      </c>
      <c r="K507">
        <v>2.88314940120911</v>
      </c>
    </row>
    <row r="508" spans="1:11">
      <c r="A508">
        <v>506</v>
      </c>
      <c r="B508">
        <v>53.7642893356218</v>
      </c>
      <c r="C508">
        <v>1687.85988804097</v>
      </c>
      <c r="D508">
        <v>0.614478056192108</v>
      </c>
      <c r="E508">
        <v>200.097291887981</v>
      </c>
      <c r="F508">
        <v>14.8930108866821</v>
      </c>
      <c r="G508">
        <v>504.062698379517</v>
      </c>
      <c r="H508">
        <v>0.207227265300877</v>
      </c>
      <c r="I508">
        <v>0.154195292082173</v>
      </c>
      <c r="J508">
        <v>17.1214486899488</v>
      </c>
      <c r="K508">
        <v>2.88314940120911</v>
      </c>
    </row>
    <row r="509" spans="1:11">
      <c r="A509">
        <v>507</v>
      </c>
      <c r="B509">
        <v>53.7645282570509</v>
      </c>
      <c r="C509">
        <v>1687.92311758395</v>
      </c>
      <c r="D509">
        <v>0.614478028488726</v>
      </c>
      <c r="E509">
        <v>200.104112376235</v>
      </c>
      <c r="F509">
        <v>14.8924529949973</v>
      </c>
      <c r="G509">
        <v>504.040353286455</v>
      </c>
      <c r="H509">
        <v>0.207227615344024</v>
      </c>
      <c r="I509">
        <v>0.154195844430973</v>
      </c>
      <c r="J509">
        <v>17.1214943331131</v>
      </c>
      <c r="K509">
        <v>2.88314940120911</v>
      </c>
    </row>
    <row r="510" spans="1:11">
      <c r="A510">
        <v>508</v>
      </c>
      <c r="B510">
        <v>53.7645776878044</v>
      </c>
      <c r="C510">
        <v>1688.02412372091</v>
      </c>
      <c r="D510">
        <v>0.614478017413091</v>
      </c>
      <c r="E510">
        <v>200.115114417129</v>
      </c>
      <c r="F510">
        <v>14.8915618767213</v>
      </c>
      <c r="G510">
        <v>504.004519297244</v>
      </c>
      <c r="H510">
        <v>0.207228024803312</v>
      </c>
      <c r="I510">
        <v>0.154196736148855</v>
      </c>
      <c r="J510">
        <v>17.1215549629946</v>
      </c>
      <c r="K510">
        <v>2.88314940120911</v>
      </c>
    </row>
    <row r="511" spans="1:11">
      <c r="A511">
        <v>509</v>
      </c>
      <c r="B511">
        <v>53.7651104626034</v>
      </c>
      <c r="C511">
        <v>1688.03937736225</v>
      </c>
      <c r="D511">
        <v>0.61447802627352</v>
      </c>
      <c r="E511">
        <v>200.116612043582</v>
      </c>
      <c r="F511">
        <v>14.8914273120028</v>
      </c>
      <c r="G511">
        <v>504.000101806837</v>
      </c>
      <c r="H511">
        <v>0.207228316432489</v>
      </c>
      <c r="I511">
        <v>0.15419685705203</v>
      </c>
      <c r="J511">
        <v>17.1215831378833</v>
      </c>
      <c r="K511">
        <v>2.88314940120911</v>
      </c>
    </row>
    <row r="512" spans="1:11">
      <c r="A512">
        <v>510</v>
      </c>
      <c r="B512">
        <v>53.7683849385579</v>
      </c>
      <c r="C512">
        <v>1688.08018864432</v>
      </c>
      <c r="D512">
        <v>0.614478047632058</v>
      </c>
      <c r="E512">
        <v>200.120041761792</v>
      </c>
      <c r="F512">
        <v>14.8910672946028</v>
      </c>
      <c r="G512">
        <v>503.991544376479</v>
      </c>
      <c r="H512">
        <v>0.20722990614443</v>
      </c>
      <c r="I512">
        <v>0.154197131897615</v>
      </c>
      <c r="J512">
        <v>17.1217253777854</v>
      </c>
      <c r="K512">
        <v>2.88314940120911</v>
      </c>
    </row>
    <row r="513" spans="1:11">
      <c r="A513">
        <v>511</v>
      </c>
      <c r="B513">
        <v>53.7697436193466</v>
      </c>
      <c r="C513">
        <v>1688.11728829848</v>
      </c>
      <c r="D513">
        <v>0.614478067541851</v>
      </c>
      <c r="E513">
        <v>200.123666355275</v>
      </c>
      <c r="F513">
        <v>14.8907400344944</v>
      </c>
      <c r="G513">
        <v>503.981073018133</v>
      </c>
      <c r="H513">
        <v>0.207230640478705</v>
      </c>
      <c r="I513">
        <v>0.15419742461255</v>
      </c>
      <c r="J513">
        <v>17.1217959945817</v>
      </c>
      <c r="K513">
        <v>2.88314940120911</v>
      </c>
    </row>
    <row r="514" spans="1:11">
      <c r="A514">
        <v>512</v>
      </c>
      <c r="B514">
        <v>53.7694205402586</v>
      </c>
      <c r="C514">
        <v>1688.08064325833</v>
      </c>
      <c r="D514">
        <v>0.614478101960971</v>
      </c>
      <c r="E514">
        <v>200.119771177529</v>
      </c>
      <c r="F514">
        <v>14.8910632843157</v>
      </c>
      <c r="G514">
        <v>503.993778826074</v>
      </c>
      <c r="H514">
        <v>0.207230356747878</v>
      </c>
      <c r="I514">
        <v>0.154197109408776</v>
      </c>
      <c r="J514">
        <v>17.1217629389753</v>
      </c>
      <c r="K514">
        <v>2.88314940120911</v>
      </c>
    </row>
    <row r="515" spans="1:11">
      <c r="A515">
        <v>513</v>
      </c>
      <c r="B515">
        <v>53.7682857627206</v>
      </c>
      <c r="C515">
        <v>1688.09643381316</v>
      </c>
      <c r="D515">
        <v>0.614478074374061</v>
      </c>
      <c r="E515">
        <v>200.12184534674</v>
      </c>
      <c r="F515">
        <v>14.8909239924208</v>
      </c>
      <c r="G515">
        <v>503.985791445942</v>
      </c>
      <c r="H515">
        <v>0.207229924138043</v>
      </c>
      <c r="I515">
        <v>0.154197278334356</v>
      </c>
      <c r="J515">
        <v>17.1217313085096</v>
      </c>
      <c r="K515">
        <v>2.88314940120911</v>
      </c>
    </row>
    <row r="516" spans="1:11">
      <c r="A516">
        <v>514</v>
      </c>
      <c r="B516">
        <v>53.76948806854</v>
      </c>
      <c r="C516">
        <v>1688.09079080105</v>
      </c>
      <c r="D516">
        <v>0.614478084080593</v>
      </c>
      <c r="E516">
        <v>200.120856755876</v>
      </c>
      <c r="F516">
        <v>14.8909737703502</v>
      </c>
      <c r="G516">
        <v>503.990192662831</v>
      </c>
      <c r="H516">
        <v>0.207230425579499</v>
      </c>
      <c r="I516">
        <v>0.154197197264769</v>
      </c>
      <c r="J516">
        <v>17.1217712537151</v>
      </c>
      <c r="K516">
        <v>2.88314940120911</v>
      </c>
    </row>
    <row r="517" spans="1:11">
      <c r="A517">
        <v>515</v>
      </c>
      <c r="B517">
        <v>53.7669921375468</v>
      </c>
      <c r="C517">
        <v>1688.06128699816</v>
      </c>
      <c r="D517">
        <v>0.61447806851025</v>
      </c>
      <c r="E517">
        <v>200.118417698917</v>
      </c>
      <c r="F517">
        <v>14.8912340336229</v>
      </c>
      <c r="G517">
        <v>503.996172621867</v>
      </c>
      <c r="H517">
        <v>0.207229219674566</v>
      </c>
      <c r="I517">
        <v>0.154197001994689</v>
      </c>
      <c r="J517">
        <v>17.1216637309318</v>
      </c>
      <c r="K517">
        <v>2.88314940120911</v>
      </c>
    </row>
    <row r="518" spans="1:11">
      <c r="A518">
        <v>516</v>
      </c>
      <c r="B518">
        <v>53.7676251543385</v>
      </c>
      <c r="C518">
        <v>1688.09964761082</v>
      </c>
      <c r="D518">
        <v>0.614478025809215</v>
      </c>
      <c r="E518">
        <v>200.122401559529</v>
      </c>
      <c r="F518">
        <v>14.8908956431365</v>
      </c>
      <c r="G518">
        <v>503.983199495332</v>
      </c>
      <c r="H518">
        <v>0.20722964811948</v>
      </c>
      <c r="I518">
        <v>0.154197323881401</v>
      </c>
      <c r="J518">
        <v>17.1217092227707</v>
      </c>
      <c r="K518">
        <v>2.88314940120911</v>
      </c>
    </row>
    <row r="519" spans="1:11">
      <c r="A519">
        <v>517</v>
      </c>
      <c r="B519">
        <v>53.7682409813316</v>
      </c>
      <c r="C519">
        <v>1688.18079059178</v>
      </c>
      <c r="D519">
        <v>0.614477993750976</v>
      </c>
      <c r="E519">
        <v>200.131059510804</v>
      </c>
      <c r="F519">
        <v>14.8901799071986</v>
      </c>
      <c r="G519">
        <v>503.955266608442</v>
      </c>
      <c r="H519">
        <v>0.207230230174075</v>
      </c>
      <c r="I519">
        <v>0.154198024902188</v>
      </c>
      <c r="J519">
        <v>17.1217787499854</v>
      </c>
      <c r="K519">
        <v>2.88314940120911</v>
      </c>
    </row>
    <row r="520" spans="1:11">
      <c r="A520">
        <v>518</v>
      </c>
      <c r="B520">
        <v>53.7698064152972</v>
      </c>
      <c r="C520">
        <v>1688.15340903398</v>
      </c>
      <c r="D520">
        <v>0.614478075536404</v>
      </c>
      <c r="E520">
        <v>200.127587292329</v>
      </c>
      <c r="F520">
        <v>14.8904214233544</v>
      </c>
      <c r="G520">
        <v>503.968457377606</v>
      </c>
      <c r="H520">
        <v>0.207230805772452</v>
      </c>
      <c r="I520">
        <v>0.154197742456053</v>
      </c>
      <c r="J520">
        <v>17.1218192473868</v>
      </c>
      <c r="K520">
        <v>2.88314940120911</v>
      </c>
    </row>
    <row r="521" spans="1:11">
      <c r="A521">
        <v>519</v>
      </c>
      <c r="B521">
        <v>53.7737880854052</v>
      </c>
      <c r="C521">
        <v>1688.24900433165</v>
      </c>
      <c r="D521">
        <v>0.614478039997973</v>
      </c>
      <c r="E521">
        <v>200.136769895544</v>
      </c>
      <c r="F521">
        <v>14.8895782691367</v>
      </c>
      <c r="G521">
        <v>503.941247656886</v>
      </c>
      <c r="H521">
        <v>0.20723291826878</v>
      </c>
      <c r="I521">
        <v>0.154198482551402</v>
      </c>
      <c r="J521">
        <v>17.1220190635897</v>
      </c>
      <c r="K521">
        <v>2.88314940120911</v>
      </c>
    </row>
    <row r="522" spans="1:11">
      <c r="A522">
        <v>520</v>
      </c>
      <c r="B522">
        <v>53.7751056792858</v>
      </c>
      <c r="C522">
        <v>1688.21050085998</v>
      </c>
      <c r="D522">
        <v>0.614478080977273</v>
      </c>
      <c r="E522">
        <v>200.132160014382</v>
      </c>
      <c r="F522">
        <v>14.8899178597593</v>
      </c>
      <c r="G522">
        <v>503.957563148138</v>
      </c>
      <c r="H522">
        <v>0.207233345409859</v>
      </c>
      <c r="I522">
        <v>0.154198107821196</v>
      </c>
      <c r="J522">
        <v>17.1220442602392</v>
      </c>
      <c r="K522">
        <v>2.88314940120911</v>
      </c>
    </row>
    <row r="523" spans="1:11">
      <c r="A523">
        <v>521</v>
      </c>
      <c r="B523">
        <v>53.7772313623625</v>
      </c>
      <c r="C523">
        <v>1688.30033277287</v>
      </c>
      <c r="D523">
        <v>0.614478047091541</v>
      </c>
      <c r="E523">
        <v>200.141294954154</v>
      </c>
      <c r="F523">
        <v>14.8891255897004</v>
      </c>
      <c r="G523">
        <v>503.929285033447</v>
      </c>
      <c r="H523">
        <v>0.207234620924595</v>
      </c>
      <c r="I523">
        <v>0.154198846069833</v>
      </c>
      <c r="J523">
        <v>17.1221733608347</v>
      </c>
      <c r="K523">
        <v>2.88314940120911</v>
      </c>
    </row>
    <row r="524" spans="1:11">
      <c r="A524">
        <v>522</v>
      </c>
      <c r="B524">
        <v>53.7767866126634</v>
      </c>
      <c r="C524">
        <v>1688.3497830106</v>
      </c>
      <c r="D524">
        <v>0.614478005274023</v>
      </c>
      <c r="E524">
        <v>200.1468246764</v>
      </c>
      <c r="F524">
        <v>14.8886895006818</v>
      </c>
      <c r="G524">
        <v>503.910455900815</v>
      </c>
      <c r="H524">
        <v>0.207234620361899</v>
      </c>
      <c r="I524">
        <v>0.154199294312738</v>
      </c>
      <c r="J524">
        <v>17.1221862670729</v>
      </c>
      <c r="K524">
        <v>2.88314940120911</v>
      </c>
    </row>
    <row r="525" spans="1:11">
      <c r="A525">
        <v>523</v>
      </c>
      <c r="B525">
        <v>53.7812035626245</v>
      </c>
      <c r="C525">
        <v>1688.2761376661</v>
      </c>
      <c r="D525">
        <v>0.61447810408174</v>
      </c>
      <c r="E525">
        <v>200.137419191699</v>
      </c>
      <c r="F525">
        <v>14.889338969476</v>
      </c>
      <c r="G525">
        <v>503.945498687925</v>
      </c>
      <c r="H525">
        <v>0.207236262048728</v>
      </c>
      <c r="I525">
        <v>0.154198528464899</v>
      </c>
      <c r="J525">
        <v>17.1223026778125</v>
      </c>
      <c r="K525">
        <v>2.88314940120911</v>
      </c>
    </row>
    <row r="526" spans="1:11">
      <c r="A526">
        <v>524</v>
      </c>
      <c r="B526">
        <v>53.7800712476584</v>
      </c>
      <c r="C526">
        <v>1688.29181855463</v>
      </c>
      <c r="D526">
        <v>0.614478095924605</v>
      </c>
      <c r="E526">
        <v>200.139483081309</v>
      </c>
      <c r="F526">
        <v>14.8892006769947</v>
      </c>
      <c r="G526">
        <v>503.937891417266</v>
      </c>
      <c r="H526">
        <v>0.207235826577867</v>
      </c>
      <c r="I526">
        <v>0.154198696862021</v>
      </c>
      <c r="J526">
        <v>17.122270830165</v>
      </c>
      <c r="K526">
        <v>2.88314940120911</v>
      </c>
    </row>
    <row r="527" spans="1:11">
      <c r="A527">
        <v>525</v>
      </c>
      <c r="B527">
        <v>53.7812169446379</v>
      </c>
      <c r="C527">
        <v>1688.20258434524</v>
      </c>
      <c r="D527">
        <v>0.614478107028126</v>
      </c>
      <c r="E527">
        <v>200.129392478973</v>
      </c>
      <c r="F527">
        <v>14.8899876832837</v>
      </c>
      <c r="G527">
        <v>503.971679482846</v>
      </c>
      <c r="H527">
        <v>0.207235984938688</v>
      </c>
      <c r="I527">
        <v>0.154197877868695</v>
      </c>
      <c r="J527">
        <v>17.1222602760169</v>
      </c>
      <c r="K527">
        <v>2.88314940120911</v>
      </c>
    </row>
    <row r="528" spans="1:11">
      <c r="A528">
        <v>526</v>
      </c>
      <c r="B528">
        <v>53.7812278998189</v>
      </c>
      <c r="C528">
        <v>1688.26805247252</v>
      </c>
      <c r="D528">
        <v>0.614478098997204</v>
      </c>
      <c r="E528">
        <v>200.136529668621</v>
      </c>
      <c r="F528">
        <v>14.8894102752071</v>
      </c>
      <c r="G528">
        <v>503.94838323282</v>
      </c>
      <c r="H528">
        <v>0.207236241698328</v>
      </c>
      <c r="I528">
        <v>0.15419845631939</v>
      </c>
      <c r="J528">
        <v>17.1222988348343</v>
      </c>
      <c r="K528">
        <v>2.88314940120911</v>
      </c>
    </row>
    <row r="529" spans="1:11">
      <c r="A529">
        <v>527</v>
      </c>
      <c r="B529">
        <v>53.7813637834417</v>
      </c>
      <c r="C529">
        <v>1688.30343004541</v>
      </c>
      <c r="D529">
        <v>0.614478071248414</v>
      </c>
      <c r="E529">
        <v>200.140346359752</v>
      </c>
      <c r="F529">
        <v>14.8890982748949</v>
      </c>
      <c r="G529">
        <v>503.935970439196</v>
      </c>
      <c r="H529">
        <v>0.207236436664395</v>
      </c>
      <c r="I529">
        <v>0.15419876550964</v>
      </c>
      <c r="J529">
        <v>17.1223242594868</v>
      </c>
      <c r="K529">
        <v>2.88314940120911</v>
      </c>
    </row>
    <row r="530" spans="1:11">
      <c r="A530">
        <v>528</v>
      </c>
      <c r="B530">
        <v>53.7818335313668</v>
      </c>
      <c r="C530">
        <v>1688.29205404387</v>
      </c>
      <c r="D530">
        <v>0.614478105535363</v>
      </c>
      <c r="E530">
        <v>200.138957874076</v>
      </c>
      <c r="F530">
        <v>14.8891986001938</v>
      </c>
      <c r="G530">
        <v>503.940895883198</v>
      </c>
      <c r="H530">
        <v>0.207236600017031</v>
      </c>
      <c r="I530">
        <v>0.154198652487322</v>
      </c>
      <c r="J530">
        <v>17.1223348350474</v>
      </c>
      <c r="K530">
        <v>2.88314940120911</v>
      </c>
    </row>
    <row r="531" spans="1:11">
      <c r="A531">
        <v>529</v>
      </c>
      <c r="B531">
        <v>53.7811825546636</v>
      </c>
      <c r="C531">
        <v>1688.27187803503</v>
      </c>
      <c r="D531">
        <v>0.614478112195795</v>
      </c>
      <c r="E531">
        <v>200.136961279856</v>
      </c>
      <c r="F531">
        <v>14.8893765363464</v>
      </c>
      <c r="G531">
        <v>503.947029098728</v>
      </c>
      <c r="H531">
        <v>0.207236236268132</v>
      </c>
      <c r="I531">
        <v>0.154198491409195</v>
      </c>
      <c r="J531">
        <v>17.1222994540051</v>
      </c>
      <c r="K531">
        <v>2.88314940120911</v>
      </c>
    </row>
    <row r="532" spans="1:11">
      <c r="A532">
        <v>530</v>
      </c>
      <c r="B532">
        <v>53.7817365784262</v>
      </c>
      <c r="C532">
        <v>1688.29688434643</v>
      </c>
      <c r="D532">
        <v>0.61447811007147</v>
      </c>
      <c r="E532">
        <v>200.139516688992</v>
      </c>
      <c r="F532">
        <v>14.8891560014454</v>
      </c>
      <c r="G532">
        <v>503.939198612535</v>
      </c>
      <c r="H532">
        <v>0.207236573710157</v>
      </c>
      <c r="I532">
        <v>0.154198698065811</v>
      </c>
      <c r="J532">
        <v>17.1223339695041</v>
      </c>
      <c r="K532">
        <v>2.88314940120911</v>
      </c>
    </row>
    <row r="533" spans="1:11">
      <c r="A533">
        <v>531</v>
      </c>
      <c r="B533">
        <v>53.7813306253802</v>
      </c>
      <c r="C533">
        <v>1688.34264573804</v>
      </c>
      <c r="D533">
        <v>0.614478043159697</v>
      </c>
      <c r="E533">
        <v>200.144631857645</v>
      </c>
      <c r="F533">
        <v>14.8887524408884</v>
      </c>
      <c r="G533">
        <v>503.921627612555</v>
      </c>
      <c r="H533">
        <v>0.207236576106156</v>
      </c>
      <c r="I533">
        <v>0.1541991125933</v>
      </c>
      <c r="J533">
        <v>17.1223460928692</v>
      </c>
      <c r="K533">
        <v>2.88314940120911</v>
      </c>
    </row>
    <row r="534" spans="1:11">
      <c r="A534">
        <v>532</v>
      </c>
      <c r="B534">
        <v>53.7817322334735</v>
      </c>
      <c r="C534">
        <v>1688.25079491148</v>
      </c>
      <c r="D534">
        <v>0.614478128496388</v>
      </c>
      <c r="E534">
        <v>200.134490688003</v>
      </c>
      <c r="F534">
        <v>14.8895624770645</v>
      </c>
      <c r="G534">
        <v>503.955621701721</v>
      </c>
      <c r="H534">
        <v>0.207236394971815</v>
      </c>
      <c r="I534">
        <v>0.154198290712392</v>
      </c>
      <c r="J534">
        <v>17.1223070142641</v>
      </c>
      <c r="K534">
        <v>2.88314940120911</v>
      </c>
    </row>
    <row r="535" spans="1:11">
      <c r="A535">
        <v>533</v>
      </c>
      <c r="B535">
        <v>53.7843427178546</v>
      </c>
      <c r="C535">
        <v>1688.28800144837</v>
      </c>
      <c r="D535">
        <v>0.614478156468382</v>
      </c>
      <c r="E535">
        <v>200.137735757429</v>
      </c>
      <c r="F535">
        <v>14.8892343404817</v>
      </c>
      <c r="G535">
        <v>503.947329399809</v>
      </c>
      <c r="H535">
        <v>0.207237678199635</v>
      </c>
      <c r="I535">
        <v>0.154198551403776</v>
      </c>
      <c r="J535">
        <v>17.1224230085476</v>
      </c>
      <c r="K535">
        <v>2.88314940120911</v>
      </c>
    </row>
    <row r="536" spans="1:11">
      <c r="A536">
        <v>534</v>
      </c>
      <c r="B536">
        <v>53.7822542116363</v>
      </c>
      <c r="C536">
        <v>1688.24694909887</v>
      </c>
      <c r="D536">
        <v>0.614478134138407</v>
      </c>
      <c r="E536">
        <v>200.133909020287</v>
      </c>
      <c r="F536">
        <v>14.8895963953649</v>
      </c>
      <c r="G536">
        <v>503.958011976397</v>
      </c>
      <c r="H536">
        <v>0.207236607602146</v>
      </c>
      <c r="I536">
        <v>0.154198243138446</v>
      </c>
      <c r="J536">
        <v>17.1223235726628</v>
      </c>
      <c r="K536">
        <v>2.88314940120911</v>
      </c>
    </row>
    <row r="537" spans="1:11">
      <c r="A537">
        <v>535</v>
      </c>
      <c r="B537">
        <v>53.7808795745496</v>
      </c>
      <c r="C537">
        <v>1688.2679443343</v>
      </c>
      <c r="D537">
        <v>0.614478086542939</v>
      </c>
      <c r="E537">
        <v>200.13662580336</v>
      </c>
      <c r="F537">
        <v>14.889411228915</v>
      </c>
      <c r="G537">
        <v>503.947670163858</v>
      </c>
      <c r="H537">
        <v>0.207236089968644</v>
      </c>
      <c r="I537">
        <v>0.154198464342351</v>
      </c>
      <c r="J537">
        <v>17.1222862508274</v>
      </c>
      <c r="K537">
        <v>2.88314940120911</v>
      </c>
    </row>
    <row r="538" spans="1:11">
      <c r="A538">
        <v>536</v>
      </c>
      <c r="B538">
        <v>53.7788681605864</v>
      </c>
      <c r="C538">
        <v>1688.21261862626</v>
      </c>
      <c r="D538">
        <v>0.61447810144971</v>
      </c>
      <c r="E538">
        <v>200.131219727608</v>
      </c>
      <c r="F538">
        <v>14.8898991812081</v>
      </c>
      <c r="G538">
        <v>503.963891236972</v>
      </c>
      <c r="H538">
        <v>0.207234995948862</v>
      </c>
      <c r="I538">
        <v>0.154198028255626</v>
      </c>
      <c r="J538">
        <v>17.1221812253228</v>
      </c>
      <c r="K538">
        <v>2.88314940120911</v>
      </c>
    </row>
    <row r="539" spans="1:11">
      <c r="A539">
        <v>537</v>
      </c>
      <c r="B539">
        <v>53.782325409407</v>
      </c>
      <c r="C539">
        <v>1688.27163420745</v>
      </c>
      <c r="D539">
        <v>0.614478120360296</v>
      </c>
      <c r="E539">
        <v>200.136578482271</v>
      </c>
      <c r="F539">
        <v>14.8893786867353</v>
      </c>
      <c r="G539">
        <v>503.949227956032</v>
      </c>
      <c r="H539">
        <v>0.207236734808585</v>
      </c>
      <c r="I539">
        <v>0.154198459322048</v>
      </c>
      <c r="J539">
        <v>17.1223405907893</v>
      </c>
      <c r="K539">
        <v>2.88314940120911</v>
      </c>
    </row>
    <row r="540" spans="1:11">
      <c r="A540">
        <v>538</v>
      </c>
      <c r="B540">
        <v>53.7826451849692</v>
      </c>
      <c r="C540">
        <v>1688.22903360337</v>
      </c>
      <c r="D540">
        <v>0.614478154600675</v>
      </c>
      <c r="E540">
        <v>200.131832860963</v>
      </c>
      <c r="F540">
        <v>14.8897544038412</v>
      </c>
      <c r="G540">
        <v>503.965159901119</v>
      </c>
      <c r="H540">
        <v>0.207236709880463</v>
      </c>
      <c r="I540">
        <v>0.154198074520966</v>
      </c>
      <c r="J540">
        <v>17.1223273363036</v>
      </c>
      <c r="K540">
        <v>2.88314940120911</v>
      </c>
    </row>
    <row r="541" spans="1:11">
      <c r="A541">
        <v>539</v>
      </c>
      <c r="B541">
        <v>53.7821218006706</v>
      </c>
      <c r="C541">
        <v>1688.29981185039</v>
      </c>
      <c r="D541">
        <v>0.61447810111566</v>
      </c>
      <c r="E541">
        <v>200.139714196038</v>
      </c>
      <c r="F541">
        <v>14.8891301837187</v>
      </c>
      <c r="G541">
        <v>503.938643487811</v>
      </c>
      <c r="H541">
        <v>0.207236755826993</v>
      </c>
      <c r="I541">
        <v>0.154198713505833</v>
      </c>
      <c r="J541">
        <v>17.1223497180511</v>
      </c>
      <c r="K541">
        <v>2.88314940120911</v>
      </c>
    </row>
    <row r="542" spans="1:11">
      <c r="A542">
        <v>540</v>
      </c>
      <c r="B542">
        <v>53.7838925822262</v>
      </c>
      <c r="C542">
        <v>1688.25605272922</v>
      </c>
      <c r="D542">
        <v>0.614478129529966</v>
      </c>
      <c r="E542">
        <v>200.134389435532</v>
      </c>
      <c r="F542">
        <v>14.8895161057777</v>
      </c>
      <c r="G542">
        <v>503.957544299176</v>
      </c>
      <c r="H542">
        <v>0.207237361373385</v>
      </c>
      <c r="I542">
        <v>0.154198280320324</v>
      </c>
      <c r="J542">
        <v>17.1223882535225</v>
      </c>
      <c r="K542">
        <v>2.88314940120911</v>
      </c>
    </row>
    <row r="543" spans="1:11">
      <c r="A543">
        <v>541</v>
      </c>
      <c r="B543">
        <v>53.7826031171146</v>
      </c>
      <c r="C543">
        <v>1688.28024012717</v>
      </c>
      <c r="D543">
        <v>0.614478115814948</v>
      </c>
      <c r="E543">
        <v>200.137430628858</v>
      </c>
      <c r="F543">
        <v>14.8893027889107</v>
      </c>
      <c r="G543">
        <v>503.946658073249</v>
      </c>
      <c r="H543">
        <v>0.207236889225011</v>
      </c>
      <c r="I543">
        <v>0.154198528120845</v>
      </c>
      <c r="J543">
        <v>17.1223556153951</v>
      </c>
      <c r="K543">
        <v>2.88314940120911</v>
      </c>
    </row>
    <row r="544" spans="1:11">
      <c r="A544">
        <v>542</v>
      </c>
      <c r="B544">
        <v>53.7828165427474</v>
      </c>
      <c r="C544">
        <v>1688.28082389351</v>
      </c>
      <c r="D544">
        <v>0.6144781186989</v>
      </c>
      <c r="E544">
        <v>200.1374278537</v>
      </c>
      <c r="F544">
        <v>14.8892976405529</v>
      </c>
      <c r="G544">
        <v>503.946858938453</v>
      </c>
      <c r="H544">
        <v>0.207236984640758</v>
      </c>
      <c r="I544">
        <v>0.15419852770953</v>
      </c>
      <c r="J544">
        <v>17.122363663375</v>
      </c>
      <c r="K544">
        <v>2.88314940120911</v>
      </c>
    </row>
    <row r="545" spans="1:11">
      <c r="A545">
        <v>543</v>
      </c>
      <c r="B545">
        <v>53.7835733054948</v>
      </c>
      <c r="C545">
        <v>1688.28836337417</v>
      </c>
      <c r="D545">
        <v>0.614478132465643</v>
      </c>
      <c r="E545">
        <v>200.138014533015</v>
      </c>
      <c r="F545">
        <v>14.889231148611</v>
      </c>
      <c r="G545">
        <v>503.945639739229</v>
      </c>
      <c r="H545">
        <v>0.207237344075682</v>
      </c>
      <c r="I545">
        <v>0.154198574606496</v>
      </c>
      <c r="J545">
        <v>17.122395398542</v>
      </c>
      <c r="K545">
        <v>2.88314940120911</v>
      </c>
    </row>
    <row r="546" spans="1:11">
      <c r="A546">
        <v>544</v>
      </c>
      <c r="B546">
        <v>53.7837748030704</v>
      </c>
      <c r="C546">
        <v>1688.27338364187</v>
      </c>
      <c r="D546">
        <v>0.61447813595846</v>
      </c>
      <c r="E546">
        <v>200.136317894861</v>
      </c>
      <c r="F546">
        <v>14.8893632579595</v>
      </c>
      <c r="G546">
        <v>503.951347614083</v>
      </c>
      <c r="H546">
        <v>0.207237374484117</v>
      </c>
      <c r="I546">
        <v>0.154198436909222</v>
      </c>
      <c r="J546">
        <v>17.1223939437447</v>
      </c>
      <c r="K546">
        <v>2.88314940120911</v>
      </c>
    </row>
    <row r="547" spans="1:11">
      <c r="A547">
        <v>545</v>
      </c>
      <c r="B547">
        <v>53.7835104091742</v>
      </c>
      <c r="C547">
        <v>1688.26685808815</v>
      </c>
      <c r="D547">
        <v>0.614478138299326</v>
      </c>
      <c r="E547">
        <v>200.13568862195</v>
      </c>
      <c r="F547">
        <v>14.8894208088966</v>
      </c>
      <c r="G547">
        <v>503.953204349283</v>
      </c>
      <c r="H547">
        <v>0.207237233725898</v>
      </c>
      <c r="I547">
        <v>0.154198386168593</v>
      </c>
      <c r="J547">
        <v>17.1223805917238</v>
      </c>
      <c r="K547">
        <v>2.88314940120911</v>
      </c>
    </row>
    <row r="548" spans="1:11">
      <c r="A548">
        <v>546</v>
      </c>
      <c r="B548">
        <v>53.7831917058374</v>
      </c>
      <c r="C548">
        <v>1688.29253504986</v>
      </c>
      <c r="D548">
        <v>0.614478117673606</v>
      </c>
      <c r="E548">
        <v>200.138587971063</v>
      </c>
      <c r="F548">
        <v>14.8891943581602</v>
      </c>
      <c r="G548">
        <v>503.943345381552</v>
      </c>
      <c r="H548">
        <v>0.207237194086932</v>
      </c>
      <c r="I548">
        <v>0.154198621353266</v>
      </c>
      <c r="J548">
        <v>17.1223840640177</v>
      </c>
      <c r="K548">
        <v>2.88314940120911</v>
      </c>
    </row>
    <row r="549" spans="1:11">
      <c r="A549">
        <v>547</v>
      </c>
      <c r="B549">
        <v>53.7829519899815</v>
      </c>
      <c r="C549">
        <v>1688.28911880146</v>
      </c>
      <c r="D549">
        <v>0.614478115578501</v>
      </c>
      <c r="E549">
        <v>200.138289985278</v>
      </c>
      <c r="F549">
        <v>14.889224486404</v>
      </c>
      <c r="G549">
        <v>503.944105302202</v>
      </c>
      <c r="H549">
        <v>0.207237076303768</v>
      </c>
      <c r="I549">
        <v>0.154198597412307</v>
      </c>
      <c r="J549">
        <v>17.1223734160536</v>
      </c>
      <c r="K549">
        <v>2.88314940120911</v>
      </c>
    </row>
    <row r="550" spans="1:11">
      <c r="A550">
        <v>548</v>
      </c>
      <c r="B550">
        <v>53.7836352521998</v>
      </c>
      <c r="C550">
        <v>1688.3208768987</v>
      </c>
      <c r="D550">
        <v>0.614478119255753</v>
      </c>
      <c r="E550">
        <v>200.141541357242</v>
      </c>
      <c r="F550">
        <v>14.8889444131991</v>
      </c>
      <c r="G550">
        <v>503.934122405563</v>
      </c>
      <c r="H550">
        <v>0.207237496449727</v>
      </c>
      <c r="I550">
        <v>0.154198860356934</v>
      </c>
      <c r="J550">
        <v>17.1224165617502</v>
      </c>
      <c r="K550">
        <v>2.88314940120911</v>
      </c>
    </row>
    <row r="551" spans="1:11">
      <c r="A551">
        <v>549</v>
      </c>
      <c r="B551">
        <v>53.7827305015185</v>
      </c>
      <c r="C551">
        <v>1688.30182662827</v>
      </c>
      <c r="D551">
        <v>0.614478117304599</v>
      </c>
      <c r="E551">
        <v>200.139745880057</v>
      </c>
      <c r="F551">
        <v>14.8891124153969</v>
      </c>
      <c r="G551">
        <v>503.939275896841</v>
      </c>
      <c r="H551">
        <v>0.207237027229481</v>
      </c>
      <c r="I551">
        <v>0.154198715715512</v>
      </c>
      <c r="J551">
        <v>17.1223727393518</v>
      </c>
      <c r="K551">
        <v>2.88314940120911</v>
      </c>
    </row>
    <row r="552" spans="1:11">
      <c r="A552">
        <v>550</v>
      </c>
      <c r="B552">
        <v>53.7835745822711</v>
      </c>
      <c r="C552">
        <v>1688.31774189743</v>
      </c>
      <c r="D552">
        <v>0.614478124928438</v>
      </c>
      <c r="E552">
        <v>200.141218610474</v>
      </c>
      <c r="F552">
        <v>14.888972060163</v>
      </c>
      <c r="G552">
        <v>503.93518032118</v>
      </c>
      <c r="H552">
        <v>0.207237457466068</v>
      </c>
      <c r="I552">
        <v>0.154198834299385</v>
      </c>
      <c r="J552">
        <v>17.1224125255086</v>
      </c>
      <c r="K552">
        <v>2.88314940120911</v>
      </c>
    </row>
    <row r="553" spans="1:11">
      <c r="A553">
        <v>551</v>
      </c>
      <c r="B553">
        <v>53.7847755310138</v>
      </c>
      <c r="C553">
        <v>1688.32214266898</v>
      </c>
      <c r="D553">
        <v>0.614478130854704</v>
      </c>
      <c r="E553">
        <v>200.141323740598</v>
      </c>
      <c r="F553">
        <v>14.8889332506473</v>
      </c>
      <c r="G553">
        <v>503.935770668222</v>
      </c>
      <c r="H553">
        <v>0.207238000056333</v>
      </c>
      <c r="I553">
        <v>0.154198841643864</v>
      </c>
      <c r="J553">
        <v>17.1224585367853</v>
      </c>
      <c r="K553">
        <v>2.88314940120911</v>
      </c>
    </row>
    <row r="554" spans="1:11">
      <c r="A554">
        <v>552</v>
      </c>
      <c r="B554">
        <v>53.7845155441571</v>
      </c>
      <c r="C554">
        <v>1688.33154509985</v>
      </c>
      <c r="D554">
        <v>0.614478110023358</v>
      </c>
      <c r="E554">
        <v>200.142429613817</v>
      </c>
      <c r="F554">
        <v>14.8888503331859</v>
      </c>
      <c r="G554">
        <v>503.931792843053</v>
      </c>
      <c r="H554">
        <v>0.20723792360884</v>
      </c>
      <c r="I554">
        <v>0.154198931395731</v>
      </c>
      <c r="J554">
        <v>17.1224546628036</v>
      </c>
      <c r="K554">
        <v>2.88314940120911</v>
      </c>
    </row>
    <row r="555" spans="1:11">
      <c r="A555">
        <v>553</v>
      </c>
      <c r="B555">
        <v>53.7848490571901</v>
      </c>
      <c r="C555">
        <v>1688.31476489784</v>
      </c>
      <c r="D555">
        <v>0.614478135216618</v>
      </c>
      <c r="E555">
        <v>200.140496462133</v>
      </c>
      <c r="F555">
        <v>14.8889983138359</v>
      </c>
      <c r="G555">
        <v>503.938579759796</v>
      </c>
      <c r="H555">
        <v>0.207238003320462</v>
      </c>
      <c r="I555">
        <v>0.154198774567427</v>
      </c>
      <c r="J555">
        <v>17.1224568612309</v>
      </c>
      <c r="K555">
        <v>2.88314940120911</v>
      </c>
    </row>
    <row r="556" spans="1:11">
      <c r="A556">
        <v>554</v>
      </c>
      <c r="B556">
        <v>53.785171971914</v>
      </c>
      <c r="C556">
        <v>1688.32268625532</v>
      </c>
      <c r="D556">
        <v>0.614478139030055</v>
      </c>
      <c r="E556">
        <v>200.141259556588</v>
      </c>
      <c r="F556">
        <v>14.8889284568832</v>
      </c>
      <c r="G556">
        <v>503.936344338065</v>
      </c>
      <c r="H556">
        <v>0.207238175274949</v>
      </c>
      <c r="I556">
        <v>0.154198836098496</v>
      </c>
      <c r="J556">
        <v>17.1224731804664</v>
      </c>
      <c r="K556">
        <v>2.88314940120911</v>
      </c>
    </row>
    <row r="557" spans="1:11">
      <c r="A557">
        <v>555</v>
      </c>
      <c r="B557">
        <v>53.7850864134981</v>
      </c>
      <c r="C557">
        <v>1688.33330862527</v>
      </c>
      <c r="D557">
        <v>0.614478130366557</v>
      </c>
      <c r="E557">
        <v>200.142444686773</v>
      </c>
      <c r="F557">
        <v>14.8888347812414</v>
      </c>
      <c r="G557">
        <v>503.932361690036</v>
      </c>
      <c r="H557">
        <v>0.207238178935624</v>
      </c>
      <c r="I557">
        <v>0.154198932201078</v>
      </c>
      <c r="J557">
        <v>17.122476273612</v>
      </c>
      <c r="K557">
        <v>2.88314940120911</v>
      </c>
    </row>
    <row r="558" spans="1:11">
      <c r="A558">
        <v>556</v>
      </c>
      <c r="B558">
        <v>53.7849661884713</v>
      </c>
      <c r="C558">
        <v>1688.32309193072</v>
      </c>
      <c r="D558">
        <v>0.61447813345306</v>
      </c>
      <c r="E558">
        <v>200.141367844798</v>
      </c>
      <c r="F558">
        <v>14.8889248793262</v>
      </c>
      <c r="G558">
        <v>503.935789768874</v>
      </c>
      <c r="H558">
        <v>0.207238087044191</v>
      </c>
      <c r="I558">
        <v>0.154198845043888</v>
      </c>
      <c r="J558">
        <v>17.1224659797201</v>
      </c>
      <c r="K558">
        <v>2.88314940120911</v>
      </c>
    </row>
    <row r="559" spans="1:11">
      <c r="A559">
        <v>557</v>
      </c>
      <c r="B559">
        <v>53.7849766993112</v>
      </c>
      <c r="C559">
        <v>1688.33679851902</v>
      </c>
      <c r="D559">
        <v>0.614478124521379</v>
      </c>
      <c r="E559">
        <v>200.142859137615</v>
      </c>
      <c r="F559">
        <v>14.888804005124</v>
      </c>
      <c r="G559">
        <v>503.930854805361</v>
      </c>
      <c r="H559">
        <v>0.207238144976233</v>
      </c>
      <c r="I559">
        <v>0.154198965839865</v>
      </c>
      <c r="J559">
        <v>17.1224743632375</v>
      </c>
      <c r="K559">
        <v>2.88314940120911</v>
      </c>
    </row>
    <row r="560" spans="1:11">
      <c r="A560">
        <v>558</v>
      </c>
      <c r="B560">
        <v>53.7847573773139</v>
      </c>
      <c r="C560">
        <v>1688.33555345579</v>
      </c>
      <c r="D560">
        <v>0.614478126492629</v>
      </c>
      <c r="E560">
        <v>200.142791372173</v>
      </c>
      <c r="F560">
        <v>14.8888149848741</v>
      </c>
      <c r="G560">
        <v>503.93087506129</v>
      </c>
      <c r="H560">
        <v>0.207238044795313</v>
      </c>
      <c r="I560">
        <v>0.154198960526644</v>
      </c>
      <c r="J560">
        <v>17.1224657578216</v>
      </c>
      <c r="K560">
        <v>2.88314940120911</v>
      </c>
    </row>
    <row r="561" spans="1:11">
      <c r="A561">
        <v>559</v>
      </c>
      <c r="B561">
        <v>53.7852929214733</v>
      </c>
      <c r="C561">
        <v>1688.33907779349</v>
      </c>
      <c r="D561">
        <v>0.614478135062282</v>
      </c>
      <c r="E561">
        <v>200.143009019021</v>
      </c>
      <c r="F561">
        <v>14.8887839050912</v>
      </c>
      <c r="G561">
        <v>503.930651661664</v>
      </c>
      <c r="H561">
        <v>0.207238292168975</v>
      </c>
      <c r="I561">
        <v>0.154198977701915</v>
      </c>
      <c r="J561">
        <v>17.122487156374</v>
      </c>
      <c r="K561">
        <v>2.88314940120911</v>
      </c>
    </row>
    <row r="562" spans="1:11">
      <c r="A562">
        <v>560</v>
      </c>
      <c r="B562">
        <v>53.7855628423092</v>
      </c>
      <c r="C562">
        <v>1688.34139695822</v>
      </c>
      <c r="D562">
        <v>0.614478134743981</v>
      </c>
      <c r="E562">
        <v>200.14317764722</v>
      </c>
      <c r="F562">
        <v>14.8887634533375</v>
      </c>
      <c r="G562">
        <v>503.930295999111</v>
      </c>
      <c r="H562">
        <v>0.207238419339619</v>
      </c>
      <c r="I562">
        <v>0.154198991092687</v>
      </c>
      <c r="J562">
        <v>17.122498275688</v>
      </c>
      <c r="K562">
        <v>2.88314940120911</v>
      </c>
    </row>
    <row r="563" spans="1:11">
      <c r="A563">
        <v>561</v>
      </c>
      <c r="B563">
        <v>53.7856593575619</v>
      </c>
      <c r="C563">
        <v>1688.3513306868</v>
      </c>
      <c r="D563">
        <v>0.614478131892442</v>
      </c>
      <c r="E563">
        <v>200.144230988371</v>
      </c>
      <c r="F563">
        <v>14.8886758525329</v>
      </c>
      <c r="G563">
        <v>503.926922312727</v>
      </c>
      <c r="H563">
        <v>0.207238499818622</v>
      </c>
      <c r="I563">
        <v>0.154199076364254</v>
      </c>
      <c r="J563">
        <v>17.1225075511964</v>
      </c>
      <c r="K563">
        <v>2.88314940120911</v>
      </c>
    </row>
    <row r="564" spans="1:11">
      <c r="A564">
        <v>562</v>
      </c>
      <c r="B564">
        <v>53.7858927320955</v>
      </c>
      <c r="C564">
        <v>1688.36183034951</v>
      </c>
      <c r="D564">
        <v>0.614478141279088</v>
      </c>
      <c r="E564">
        <v>200.145303428694</v>
      </c>
      <c r="F564">
        <v>14.8885832621462</v>
      </c>
      <c r="G564">
        <v>503.923655716176</v>
      </c>
      <c r="H564">
        <v>0.207238642235684</v>
      </c>
      <c r="I564">
        <v>0.154199163091821</v>
      </c>
      <c r="J564">
        <v>17.1225221310142</v>
      </c>
      <c r="K564">
        <v>2.88314940120911</v>
      </c>
    </row>
    <row r="565" spans="1:11">
      <c r="A565">
        <v>563</v>
      </c>
      <c r="B565">
        <v>53.7859931113537</v>
      </c>
      <c r="C565">
        <v>1688.3507816217</v>
      </c>
      <c r="D565">
        <v>0.614478137357174</v>
      </c>
      <c r="E565">
        <v>200.144067259268</v>
      </c>
      <c r="F565">
        <v>14.8886806944486</v>
      </c>
      <c r="G565">
        <v>503.927767354951</v>
      </c>
      <c r="H565">
        <v>0.207238643305214</v>
      </c>
      <c r="I565">
        <v>0.154199062811903</v>
      </c>
      <c r="J565">
        <v>17.1225192806797</v>
      </c>
      <c r="K565">
        <v>2.88314940120911</v>
      </c>
    </row>
    <row r="566" spans="1:11">
      <c r="A566">
        <v>564</v>
      </c>
      <c r="B566">
        <v>53.7873532083105</v>
      </c>
      <c r="C566">
        <v>1688.34083326219</v>
      </c>
      <c r="D566">
        <v>0.614478164801763</v>
      </c>
      <c r="E566">
        <v>200.14255861095</v>
      </c>
      <c r="F566">
        <v>14.8887684243343</v>
      </c>
      <c r="G566">
        <v>503.933932879882</v>
      </c>
      <c r="H566">
        <v>0.207239198939725</v>
      </c>
      <c r="I566">
        <v>0.154198939354966</v>
      </c>
      <c r="J566">
        <v>17.12256262318</v>
      </c>
      <c r="K566">
        <v>2.88314940120911</v>
      </c>
    </row>
    <row r="567" spans="1:11">
      <c r="A567">
        <v>565</v>
      </c>
      <c r="B567">
        <v>53.7868746030619</v>
      </c>
      <c r="C567">
        <v>1688.31990158409</v>
      </c>
      <c r="D567">
        <v>0.61447816901997</v>
      </c>
      <c r="E567">
        <v>200.140425014305</v>
      </c>
      <c r="F567">
        <v>14.8889530142972</v>
      </c>
      <c r="G567">
        <v>503.940548015679</v>
      </c>
      <c r="H567">
        <v>0.207238908860731</v>
      </c>
      <c r="I567">
        <v>0.15419876691183</v>
      </c>
      <c r="J567">
        <v>17.1225331213096</v>
      </c>
      <c r="K567">
        <v>2.88314940120911</v>
      </c>
    </row>
    <row r="568" spans="1:11">
      <c r="A568">
        <v>566</v>
      </c>
      <c r="B568">
        <v>53.7872831681807</v>
      </c>
      <c r="C568">
        <v>1688.33709740161</v>
      </c>
      <c r="D568">
        <v>0.614478170435634</v>
      </c>
      <c r="E568">
        <v>200.14217324784</v>
      </c>
      <c r="F568">
        <v>14.8888013693919</v>
      </c>
      <c r="G568">
        <v>503.935186929884</v>
      </c>
      <c r="H568">
        <v>0.207239153551249</v>
      </c>
      <c r="I568">
        <v>0.154198908230712</v>
      </c>
      <c r="J568">
        <v>17.1225578988889</v>
      </c>
      <c r="K568">
        <v>2.88314940120911</v>
      </c>
    </row>
    <row r="569" spans="1:11">
      <c r="A569">
        <v>567</v>
      </c>
      <c r="B569">
        <v>53.7872360200726</v>
      </c>
      <c r="C569">
        <v>1688.31374024184</v>
      </c>
      <c r="D569">
        <v>0.614478166073528</v>
      </c>
      <c r="E569">
        <v>200.139639615642</v>
      </c>
      <c r="F569">
        <v>14.8890073501312</v>
      </c>
      <c r="G569">
        <v>503.943306663324</v>
      </c>
      <c r="H569">
        <v>0.207239044161419</v>
      </c>
      <c r="I569">
        <v>0.15419870282624</v>
      </c>
      <c r="J569">
        <v>17.1225426601637</v>
      </c>
      <c r="K569">
        <v>2.88314940120911</v>
      </c>
    </row>
    <row r="570" spans="1:11">
      <c r="A570">
        <v>568</v>
      </c>
      <c r="B570">
        <v>53.7870462989662</v>
      </c>
      <c r="C570">
        <v>1688.33632628649</v>
      </c>
      <c r="D570">
        <v>0.61447816967238</v>
      </c>
      <c r="E570">
        <v>200.142163099922</v>
      </c>
      <c r="F570">
        <v>14.8888081695654</v>
      </c>
      <c r="G570">
        <v>503.935040194179</v>
      </c>
      <c r="H570">
        <v>0.207239046876375</v>
      </c>
      <c r="I570">
        <v>0.154198907643687</v>
      </c>
      <c r="J570">
        <v>17.1225488765547</v>
      </c>
      <c r="K570">
        <v>2.88314940120911</v>
      </c>
    </row>
    <row r="571" spans="1:11">
      <c r="A571">
        <v>569</v>
      </c>
      <c r="B571">
        <v>53.7873192580672</v>
      </c>
      <c r="C571">
        <v>1688.35075490499</v>
      </c>
      <c r="D571">
        <v>0.61447815723287</v>
      </c>
      <c r="E571">
        <v>200.143651035294</v>
      </c>
      <c r="F571">
        <v>14.8886809300493</v>
      </c>
      <c r="G571">
        <v>503.930279057839</v>
      </c>
      <c r="H571">
        <v>0.207239222733111</v>
      </c>
      <c r="I571">
        <v>0.1541990278781</v>
      </c>
      <c r="J571">
        <v>17.1225672028644</v>
      </c>
      <c r="K571">
        <v>2.88314940120911</v>
      </c>
    </row>
    <row r="572" spans="1:11">
      <c r="A572">
        <v>570</v>
      </c>
      <c r="B572">
        <v>53.7875376037062</v>
      </c>
      <c r="C572">
        <v>1688.33502301513</v>
      </c>
      <c r="D572">
        <v>0.61447817091103</v>
      </c>
      <c r="E572">
        <v>200.14186771808</v>
      </c>
      <c r="F572">
        <v>14.8888196626381</v>
      </c>
      <c r="G572">
        <v>503.93639103859</v>
      </c>
      <c r="H572">
        <v>0.207239256729782</v>
      </c>
      <c r="I572">
        <v>0.154198883229658</v>
      </c>
      <c r="J572">
        <v>17.1225658738519</v>
      </c>
      <c r="K572">
        <v>2.88314940120911</v>
      </c>
    </row>
    <row r="573" spans="1:11">
      <c r="A573">
        <v>571</v>
      </c>
      <c r="B573">
        <v>53.7879007667197</v>
      </c>
      <c r="C573">
        <v>1688.33611576965</v>
      </c>
      <c r="D573">
        <v>0.614478172254347</v>
      </c>
      <c r="E573">
        <v>200.14187356625</v>
      </c>
      <c r="F573">
        <v>14.8888100260351</v>
      </c>
      <c r="G573">
        <v>503.936652993614</v>
      </c>
      <c r="H573">
        <v>0.207239419862521</v>
      </c>
      <c r="I573">
        <v>0.15419888334782</v>
      </c>
      <c r="J573">
        <v>17.1225796436079</v>
      </c>
      <c r="K573">
        <v>2.88314940120911</v>
      </c>
    </row>
    <row r="574" spans="1:11">
      <c r="A574">
        <v>572</v>
      </c>
      <c r="B574">
        <v>53.7872209757004</v>
      </c>
      <c r="C574">
        <v>1688.34545257546</v>
      </c>
      <c r="D574">
        <v>0.614478158572302</v>
      </c>
      <c r="E574">
        <v>200.14310356278</v>
      </c>
      <c r="F574">
        <v>14.8887276886628</v>
      </c>
      <c r="G574">
        <v>503.932012800142</v>
      </c>
      <c r="H574">
        <v>0.20723915905992</v>
      </c>
      <c r="I574">
        <v>0.154198983623007</v>
      </c>
      <c r="J574">
        <v>17.122560533573</v>
      </c>
      <c r="K574">
        <v>2.88314940120911</v>
      </c>
    </row>
    <row r="575" spans="1:11">
      <c r="A575">
        <v>573</v>
      </c>
      <c r="B575">
        <v>53.7885806087028</v>
      </c>
      <c r="C575">
        <v>1688.36715057951</v>
      </c>
      <c r="D575">
        <v>0.614478166815633</v>
      </c>
      <c r="E575">
        <v>200.145046060144</v>
      </c>
      <c r="F575">
        <v>14.888536346588</v>
      </c>
      <c r="G575">
        <v>503.926776094324</v>
      </c>
      <c r="H575">
        <v>0.207239837236694</v>
      </c>
      <c r="I575">
        <v>0.154199139770106</v>
      </c>
      <c r="J575">
        <v>17.1226223385473</v>
      </c>
      <c r="K575">
        <v>2.88314940120911</v>
      </c>
    </row>
    <row r="576" spans="1:11">
      <c r="A576">
        <v>574</v>
      </c>
      <c r="B576">
        <v>53.7875248207079</v>
      </c>
      <c r="C576">
        <v>1688.34057198195</v>
      </c>
      <c r="D576">
        <v>0.61447817163876</v>
      </c>
      <c r="E576">
        <v>200.142476828531</v>
      </c>
      <c r="F576">
        <v>14.8887707284552</v>
      </c>
      <c r="G576">
        <v>503.934389110631</v>
      </c>
      <c r="H576">
        <v>0.207239272637862</v>
      </c>
      <c r="I576">
        <v>0.154198932603797</v>
      </c>
      <c r="J576">
        <v>17.122568662361</v>
      </c>
      <c r="K576">
        <v>2.88314940120911</v>
      </c>
    </row>
    <row r="577" spans="1:11">
      <c r="A577">
        <v>575</v>
      </c>
      <c r="B577">
        <v>53.7873349651051</v>
      </c>
      <c r="C577">
        <v>1688.33403678559</v>
      </c>
      <c r="D577">
        <v>0.614478169005939</v>
      </c>
      <c r="E577">
        <v>200.141823211044</v>
      </c>
      <c r="F577">
        <v>14.888828359847</v>
      </c>
      <c r="G577">
        <v>503.936355278827</v>
      </c>
      <c r="H577">
        <v>0.207239164514737</v>
      </c>
      <c r="I577">
        <v>0.154198879798956</v>
      </c>
      <c r="J577">
        <v>17.1225579952262</v>
      </c>
      <c r="K577">
        <v>2.88314940120911</v>
      </c>
    </row>
    <row r="578" spans="1:11">
      <c r="A578">
        <v>576</v>
      </c>
      <c r="B578">
        <v>53.7874329296802</v>
      </c>
      <c r="C578">
        <v>1688.34967027978</v>
      </c>
      <c r="D578">
        <v>0.614478159875343</v>
      </c>
      <c r="E578">
        <v>200.143497327605</v>
      </c>
      <c r="F578">
        <v>14.888690494797</v>
      </c>
      <c r="G578">
        <v>503.930885421838</v>
      </c>
      <c r="H578">
        <v>0.207239268205318</v>
      </c>
      <c r="I578">
        <v>0.154199015321684</v>
      </c>
      <c r="J578">
        <v>17.1225706743867</v>
      </c>
      <c r="K578">
        <v>2.88314940120911</v>
      </c>
    </row>
    <row r="579" spans="1:11">
      <c r="A579">
        <v>577</v>
      </c>
      <c r="B579">
        <v>53.7872531464171</v>
      </c>
      <c r="C579">
        <v>1688.3428659416</v>
      </c>
      <c r="D579">
        <v>0.614478162805812</v>
      </c>
      <c r="E579">
        <v>200.142811334077</v>
      </c>
      <c r="F579">
        <v>14.8887504990102</v>
      </c>
      <c r="G579">
        <v>503.933002600278</v>
      </c>
      <c r="H579">
        <v>0.207239163273847</v>
      </c>
      <c r="I579">
        <v>0.154198959910645</v>
      </c>
      <c r="J579">
        <v>17.1225602060313</v>
      </c>
      <c r="K579">
        <v>2.88314940120911</v>
      </c>
    </row>
    <row r="580" spans="1:11">
      <c r="A580">
        <v>578</v>
      </c>
      <c r="B580">
        <v>53.7874379254954</v>
      </c>
      <c r="C580">
        <v>1688.3344513315</v>
      </c>
      <c r="D580">
        <v>0.614478167754734</v>
      </c>
      <c r="E580">
        <v>200.141836229463</v>
      </c>
      <c r="F580">
        <v>14.8888247041123</v>
      </c>
      <c r="G580">
        <v>503.936378966243</v>
      </c>
      <c r="H580">
        <v>0.20723921126001</v>
      </c>
      <c r="I580">
        <v>0.154198880742481</v>
      </c>
      <c r="J580">
        <v>17.1225619600199</v>
      </c>
      <c r="K580">
        <v>2.88314940120911</v>
      </c>
    </row>
    <row r="581" spans="1:11">
      <c r="A581">
        <v>579</v>
      </c>
      <c r="B581">
        <v>53.7876515602257</v>
      </c>
      <c r="C581">
        <v>1688.33645903285</v>
      </c>
      <c r="D581">
        <v>0.614478170773505</v>
      </c>
      <c r="E581">
        <v>200.141988717155</v>
      </c>
      <c r="F581">
        <v>14.8888069989248</v>
      </c>
      <c r="G581">
        <v>503.936076739194</v>
      </c>
      <c r="H581">
        <v>0.207239312216079</v>
      </c>
      <c r="I581">
        <v>0.154198892917924</v>
      </c>
      <c r="J581">
        <v>17.1225708441363</v>
      </c>
      <c r="K581">
        <v>2.88314940120911</v>
      </c>
    </row>
    <row r="582" spans="1:11">
      <c r="A582">
        <v>580</v>
      </c>
      <c r="B582">
        <v>53.787276720819</v>
      </c>
      <c r="C582">
        <v>1688.33551879473</v>
      </c>
      <c r="D582">
        <v>0.61447816279853</v>
      </c>
      <c r="E582">
        <v>200.142002868961</v>
      </c>
      <c r="F582">
        <v>14.8888152905374</v>
      </c>
      <c r="G582">
        <v>503.935680912766</v>
      </c>
      <c r="H582">
        <v>0.207239144966353</v>
      </c>
      <c r="I582">
        <v>0.154198894384653</v>
      </c>
      <c r="J582">
        <v>17.1225567553828</v>
      </c>
      <c r="K582">
        <v>2.88314940120911</v>
      </c>
    </row>
    <row r="583" spans="1:11">
      <c r="A583">
        <v>581</v>
      </c>
      <c r="B583">
        <v>53.7873622794699</v>
      </c>
      <c r="C583">
        <v>1688.33192766905</v>
      </c>
      <c r="D583">
        <v>0.614478165551529</v>
      </c>
      <c r="E583">
        <v>200.141584573319</v>
      </c>
      <c r="F583">
        <v>14.8888469594326</v>
      </c>
      <c r="G583">
        <v>503.937130706653</v>
      </c>
      <c r="H583">
        <v>0.207239168458293</v>
      </c>
      <c r="I583">
        <v>0.154198860412836</v>
      </c>
      <c r="J583">
        <v>17.1225577479381</v>
      </c>
      <c r="K583">
        <v>2.88314940120911</v>
      </c>
    </row>
    <row r="584" spans="1:11">
      <c r="A584">
        <v>582</v>
      </c>
      <c r="B584">
        <v>53.7874332720362</v>
      </c>
      <c r="C584">
        <v>1688.3357475543</v>
      </c>
      <c r="D584">
        <v>0.614478170454486</v>
      </c>
      <c r="E584">
        <v>200.141979138531</v>
      </c>
      <c r="F584">
        <v>14.8888132731904</v>
      </c>
      <c r="G584">
        <v>503.935930651013</v>
      </c>
      <c r="H584">
        <v>0.207239214097453</v>
      </c>
      <c r="I584">
        <v>0.154198892346176</v>
      </c>
      <c r="J584">
        <v>17.1225625468464</v>
      </c>
      <c r="K584">
        <v>2.88314940120911</v>
      </c>
    </row>
    <row r="585" spans="1:11">
      <c r="A585">
        <v>583</v>
      </c>
      <c r="B585">
        <v>53.7874782910688</v>
      </c>
      <c r="C585">
        <v>1688.33032511233</v>
      </c>
      <c r="D585">
        <v>0.614478173637582</v>
      </c>
      <c r="E585">
        <v>200.141373734472</v>
      </c>
      <c r="F585">
        <v>14.8888610918695</v>
      </c>
      <c r="G585">
        <v>503.937959675597</v>
      </c>
      <c r="H585">
        <v>0.207239212827513</v>
      </c>
      <c r="I585">
        <v>0.154198843248204</v>
      </c>
      <c r="J585">
        <v>17.122561013167</v>
      </c>
      <c r="K585">
        <v>2.88314940120911</v>
      </c>
    </row>
    <row r="586" spans="1:11">
      <c r="A586">
        <v>584</v>
      </c>
      <c r="B586">
        <v>53.786898870461</v>
      </c>
      <c r="C586">
        <v>1688.34172964313</v>
      </c>
      <c r="D586">
        <v>0.614478158182747</v>
      </c>
      <c r="E586">
        <v>200.142797898095</v>
      </c>
      <c r="F586">
        <v>14.8887605195316</v>
      </c>
      <c r="G586">
        <v>503.932750979367</v>
      </c>
      <c r="H586">
        <v>0.207239003958171</v>
      </c>
      <c r="I586">
        <v>0.154198959153246</v>
      </c>
      <c r="J586">
        <v>17.1225467358677</v>
      </c>
      <c r="K586">
        <v>2.88314940120911</v>
      </c>
    </row>
    <row r="587" spans="1:11">
      <c r="A587">
        <v>585</v>
      </c>
      <c r="B587">
        <v>53.7867971440469</v>
      </c>
      <c r="C587">
        <v>1688.33847530576</v>
      </c>
      <c r="D587">
        <v>0.614478156691358</v>
      </c>
      <c r="E587">
        <v>200.142474518963</v>
      </c>
      <c r="F587">
        <v>14.8887892181903</v>
      </c>
      <c r="G587">
        <v>503.933702660051</v>
      </c>
      <c r="H587">
        <v>0.207238947171086</v>
      </c>
      <c r="I587">
        <v>0.154198933020795</v>
      </c>
      <c r="J587">
        <v>17.1225411784158</v>
      </c>
      <c r="K587">
        <v>2.88314940120911</v>
      </c>
    </row>
    <row r="588" spans="1:11">
      <c r="A588">
        <v>586</v>
      </c>
      <c r="B588">
        <v>53.7872338270343</v>
      </c>
      <c r="C588">
        <v>1688.33450087191</v>
      </c>
      <c r="D588">
        <v>0.614478162518514</v>
      </c>
      <c r="E588">
        <v>200.141904902275</v>
      </c>
      <c r="F588">
        <v>14.888824267233</v>
      </c>
      <c r="G588">
        <v>503.935932956374</v>
      </c>
      <c r="H588">
        <v>0.207239122749098</v>
      </c>
      <c r="I588">
        <v>0.154198886452298</v>
      </c>
      <c r="J588">
        <v>17.1225546465039</v>
      </c>
      <c r="K588">
        <v>2.88314940120911</v>
      </c>
    </row>
    <row r="589" spans="1:11">
      <c r="A589">
        <v>587</v>
      </c>
      <c r="B589">
        <v>53.787899442097</v>
      </c>
      <c r="C589">
        <v>1688.34931511177</v>
      </c>
      <c r="D589">
        <v>0.614478164242348</v>
      </c>
      <c r="E589">
        <v>200.143313055131</v>
      </c>
      <c r="F589">
        <v>14.8886936268424</v>
      </c>
      <c r="G589">
        <v>503.931867024957</v>
      </c>
      <c r="H589">
        <v>0.207239470907911</v>
      </c>
      <c r="I589">
        <v>0.154198999943578</v>
      </c>
      <c r="J589">
        <v>17.1225873413915</v>
      </c>
      <c r="K589">
        <v>2.88314940120911</v>
      </c>
    </row>
    <row r="590" spans="1:11">
      <c r="A590">
        <v>588</v>
      </c>
      <c r="B590">
        <v>53.7879698755493</v>
      </c>
      <c r="C590">
        <v>1688.35253434189</v>
      </c>
      <c r="D590">
        <v>0.614478160351324</v>
      </c>
      <c r="E590">
        <v>200.14364204182</v>
      </c>
      <c r="F590">
        <v>14.8886652381439</v>
      </c>
      <c r="G590">
        <v>503.930814674055</v>
      </c>
      <c r="H590">
        <v>0.207239514342159</v>
      </c>
      <c r="I590">
        <v>0.15419902651255</v>
      </c>
      <c r="J590">
        <v>17.1225917725253</v>
      </c>
      <c r="K590">
        <v>2.88314940120911</v>
      </c>
    </row>
    <row r="591" spans="1:11">
      <c r="A591">
        <v>589</v>
      </c>
      <c r="B591">
        <v>53.78794625989</v>
      </c>
      <c r="C591">
        <v>1688.35520596362</v>
      </c>
      <c r="D591">
        <v>0.614478164947877</v>
      </c>
      <c r="E591">
        <v>200.14394105295</v>
      </c>
      <c r="F591">
        <v>14.8886416785982</v>
      </c>
      <c r="G591">
        <v>503.929868960383</v>
      </c>
      <c r="H591">
        <v>0.207239513929135</v>
      </c>
      <c r="I591">
        <v>0.154199050809862</v>
      </c>
      <c r="J591">
        <v>17.1225924572483</v>
      </c>
      <c r="K591">
        <v>2.88314940120911</v>
      </c>
    </row>
    <row r="592" spans="1:11">
      <c r="A592">
        <v>590</v>
      </c>
      <c r="B592">
        <v>53.7878555625385</v>
      </c>
      <c r="C592">
        <v>1688.35180757892</v>
      </c>
      <c r="D592">
        <v>0.614478163036712</v>
      </c>
      <c r="E592">
        <v>200.143598496834</v>
      </c>
      <c r="F592">
        <v>14.8886716470751</v>
      </c>
      <c r="G592">
        <v>503.930887207251</v>
      </c>
      <c r="H592">
        <v>0.207239461449131</v>
      </c>
      <c r="I592">
        <v>0.154199023108617</v>
      </c>
      <c r="J592">
        <v>17.1225872177133</v>
      </c>
      <c r="K592">
        <v>2.88314940120911</v>
      </c>
    </row>
    <row r="593" spans="1:11">
      <c r="A593">
        <v>591</v>
      </c>
      <c r="B593">
        <v>53.7883370817823</v>
      </c>
      <c r="C593">
        <v>1688.34881395357</v>
      </c>
      <c r="D593">
        <v>0.61447817444286</v>
      </c>
      <c r="E593">
        <v>200.14312226376</v>
      </c>
      <c r="F593">
        <v>14.8886980463029</v>
      </c>
      <c r="G593">
        <v>503.932914103951</v>
      </c>
      <c r="H593">
        <v>0.207239659843763</v>
      </c>
      <c r="I593">
        <v>0.154198984121611</v>
      </c>
      <c r="J593">
        <v>17.1226028470401</v>
      </c>
      <c r="K593">
        <v>2.88314940120911</v>
      </c>
    </row>
    <row r="594" spans="1:11">
      <c r="A594">
        <v>592</v>
      </c>
      <c r="B594">
        <v>53.7882865780546</v>
      </c>
      <c r="C594">
        <v>1688.35493456319</v>
      </c>
      <c r="D594">
        <v>0.614478170177662</v>
      </c>
      <c r="E594">
        <v>200.143805331867</v>
      </c>
      <c r="F594">
        <v>14.8886440719242</v>
      </c>
      <c r="G594">
        <v>503.930602659865</v>
      </c>
      <c r="H594">
        <v>0.207239661682785</v>
      </c>
      <c r="I594">
        <v>0.154199039496612</v>
      </c>
      <c r="J594">
        <v>17.1226046022381</v>
      </c>
      <c r="K594">
        <v>2.88314940120911</v>
      </c>
    </row>
    <row r="595" spans="1:11">
      <c r="A595">
        <v>593</v>
      </c>
      <c r="B595">
        <v>53.788532059254</v>
      </c>
      <c r="C595">
        <v>1688.34405636991</v>
      </c>
      <c r="D595">
        <v>0.61447818230798</v>
      </c>
      <c r="E595">
        <v>200.142542621142</v>
      </c>
      <c r="F595">
        <v>14.8887400011557</v>
      </c>
      <c r="G595">
        <v>503.934999096444</v>
      </c>
      <c r="H595">
        <v>0.207239726688229</v>
      </c>
      <c r="I595">
        <v>0.154198936981155</v>
      </c>
      <c r="J595">
        <v>17.122607134522</v>
      </c>
      <c r="K595">
        <v>2.88314940120911</v>
      </c>
    </row>
    <row r="596" spans="1:11">
      <c r="A596">
        <v>594</v>
      </c>
      <c r="B596">
        <v>53.7882949000696</v>
      </c>
      <c r="C596">
        <v>1688.344423539</v>
      </c>
      <c r="D596">
        <v>0.614478176832265</v>
      </c>
      <c r="E596">
        <v>200.142656694911</v>
      </c>
      <c r="F596">
        <v>14.8887367632589</v>
      </c>
      <c r="G596">
        <v>503.93442342992</v>
      </c>
      <c r="H596">
        <v>0.207239624302268</v>
      </c>
      <c r="I596">
        <v>0.154198946447526</v>
      </c>
      <c r="J596">
        <v>17.1225987537934</v>
      </c>
      <c r="K596">
        <v>2.88314940120911</v>
      </c>
    </row>
    <row r="597" spans="1:11">
      <c r="A597">
        <v>595</v>
      </c>
      <c r="B597">
        <v>53.7883414163608</v>
      </c>
      <c r="C597">
        <v>1688.3520607691</v>
      </c>
      <c r="D597">
        <v>0.614478171029374</v>
      </c>
      <c r="E597">
        <v>200.14347498226</v>
      </c>
      <c r="F597">
        <v>14.8886694143266</v>
      </c>
      <c r="G597">
        <v>503.931746555662</v>
      </c>
      <c r="H597">
        <v>0.207239674321797</v>
      </c>
      <c r="I597">
        <v>0.1541990126908</v>
      </c>
      <c r="J597">
        <v>17.1226048983169</v>
      </c>
      <c r="K597">
        <v>2.88314940120911</v>
      </c>
    </row>
    <row r="598" spans="1:11">
      <c r="A598">
        <v>596</v>
      </c>
      <c r="B598">
        <v>53.7883702482789</v>
      </c>
      <c r="C598">
        <v>1688.34534808265</v>
      </c>
      <c r="D598">
        <v>0.614478175649722</v>
      </c>
      <c r="E598">
        <v>200.142733958782</v>
      </c>
      <c r="F598">
        <v>14.888728610136</v>
      </c>
      <c r="G598">
        <v>503.93421732931</v>
      </c>
      <c r="H598">
        <v>0.207239660922304</v>
      </c>
      <c r="I598">
        <v>0.154198952626072</v>
      </c>
      <c r="J598">
        <v>17.1226020220552</v>
      </c>
      <c r="K598">
        <v>2.88314940120911</v>
      </c>
    </row>
    <row r="599" spans="1:11">
      <c r="A599">
        <v>597</v>
      </c>
      <c r="B599">
        <v>53.7884289357855</v>
      </c>
      <c r="C599">
        <v>1688.34898661717</v>
      </c>
      <c r="D599">
        <v>0.614478171654065</v>
      </c>
      <c r="E599">
        <v>200.143112447478</v>
      </c>
      <c r="F599">
        <v>14.8886965236696</v>
      </c>
      <c r="G599">
        <v>503.933004843951</v>
      </c>
      <c r="H599">
        <v>0.207239700682533</v>
      </c>
      <c r="I599">
        <v>0.154198983229214</v>
      </c>
      <c r="J599">
        <v>17.1226062579736</v>
      </c>
      <c r="K599">
        <v>2.88314940120911</v>
      </c>
    </row>
    <row r="600" spans="1:11">
      <c r="A600">
        <v>598</v>
      </c>
      <c r="B600">
        <v>53.7881235953657</v>
      </c>
      <c r="C600">
        <v>1688.34678903172</v>
      </c>
      <c r="D600">
        <v>0.614478171387822</v>
      </c>
      <c r="E600">
        <v>200.14296785235</v>
      </c>
      <c r="F600">
        <v>14.8887159030905</v>
      </c>
      <c r="G600">
        <v>503.933222627063</v>
      </c>
      <c r="H600">
        <v>0.207239558885651</v>
      </c>
      <c r="I600">
        <v>0.154198971790075</v>
      </c>
      <c r="J600">
        <v>17.1225939581858</v>
      </c>
      <c r="K600">
        <v>2.88314940120911</v>
      </c>
    </row>
    <row r="601" spans="1:11">
      <c r="A601">
        <v>599</v>
      </c>
      <c r="B601">
        <v>53.7885901216327</v>
      </c>
      <c r="C601">
        <v>1688.35123606936</v>
      </c>
      <c r="D601">
        <v>0.614478174106694</v>
      </c>
      <c r="E601">
        <v>200.143307488954</v>
      </c>
      <c r="F601">
        <v>14.888676686914</v>
      </c>
      <c r="G601">
        <v>503.9325020774</v>
      </c>
      <c r="H601">
        <v>0.207239779877989</v>
      </c>
      <c r="I601">
        <v>0.154198998884775</v>
      </c>
      <c r="J601">
        <v>17.1226134052037</v>
      </c>
      <c r="K601">
        <v>2.88314940120911</v>
      </c>
    </row>
    <row r="602" spans="1:11">
      <c r="A602">
        <v>600</v>
      </c>
      <c r="B602">
        <v>53.788525124382</v>
      </c>
      <c r="C602">
        <v>1688.35573217974</v>
      </c>
      <c r="D602">
        <v>0.614478170718564</v>
      </c>
      <c r="E602">
        <v>200.143818056489</v>
      </c>
      <c r="F602">
        <v>14.8886370381999</v>
      </c>
      <c r="G602">
        <v>503.930762364208</v>
      </c>
      <c r="H602">
        <v>0.207239768892589</v>
      </c>
      <c r="I602">
        <v>0.154199040311463</v>
      </c>
      <c r="J602">
        <v>17.1226136803966</v>
      </c>
      <c r="K602">
        <v>2.88314940120911</v>
      </c>
    </row>
    <row r="603" spans="1:11">
      <c r="A603">
        <v>601</v>
      </c>
      <c r="B603">
        <v>53.7885408454507</v>
      </c>
      <c r="C603">
        <v>1688.34326656299</v>
      </c>
      <c r="D603">
        <v>0.614478174351207</v>
      </c>
      <c r="E603">
        <v>200.142453388928</v>
      </c>
      <c r="F603">
        <v>14.8887469661079</v>
      </c>
      <c r="G603">
        <v>503.935223886024</v>
      </c>
      <c r="H603">
        <v>0.207239727997304</v>
      </c>
      <c r="I603">
        <v>0.154198929681769</v>
      </c>
      <c r="J603">
        <v>17.1226070097223</v>
      </c>
      <c r="K603">
        <v>2.88314940120911</v>
      </c>
    </row>
    <row r="604" spans="1:11">
      <c r="A604">
        <v>602</v>
      </c>
      <c r="B604">
        <v>53.7889013199079</v>
      </c>
      <c r="C604">
        <v>1688.34717650455</v>
      </c>
      <c r="D604">
        <v>0.614478180697158</v>
      </c>
      <c r="E604">
        <v>200.14276782204</v>
      </c>
      <c r="F604">
        <v>14.8887124861553</v>
      </c>
      <c r="G604">
        <v>503.934550346645</v>
      </c>
      <c r="H604">
        <v>0.207239900107105</v>
      </c>
      <c r="I604">
        <v>0.154198954877334</v>
      </c>
      <c r="J604">
        <v>17.1226222813848</v>
      </c>
      <c r="K604">
        <v>2.88314940120911</v>
      </c>
    </row>
    <row r="605" spans="1:11">
      <c r="A605">
        <v>603</v>
      </c>
      <c r="B605">
        <v>53.7891810233146</v>
      </c>
      <c r="C605">
        <v>1688.35545864816</v>
      </c>
      <c r="D605">
        <v>0.614478186789926</v>
      </c>
      <c r="E605">
        <v>200.143584316799</v>
      </c>
      <c r="F605">
        <v>14.8886394503177</v>
      </c>
      <c r="G605">
        <v>503.932176673623</v>
      </c>
      <c r="H605">
        <v>0.207240053725276</v>
      </c>
      <c r="I605">
        <v>0.154199020843816</v>
      </c>
      <c r="J605">
        <v>17.1226371864834</v>
      </c>
      <c r="K605">
        <v>2.88314940120911</v>
      </c>
    </row>
    <row r="606" spans="1:11">
      <c r="A606">
        <v>604</v>
      </c>
      <c r="B606">
        <v>53.7889631199661</v>
      </c>
      <c r="C606">
        <v>1688.34877594853</v>
      </c>
      <c r="D606">
        <v>0.614478186218544</v>
      </c>
      <c r="E606">
        <v>200.142923388092</v>
      </c>
      <c r="F606">
        <v>14.8886983814502</v>
      </c>
      <c r="G606">
        <v>503.934157099383</v>
      </c>
      <c r="H606">
        <v>0.207239932725779</v>
      </c>
      <c r="I606">
        <v>0.154198967482145</v>
      </c>
      <c r="J606">
        <v>17.12262541795</v>
      </c>
      <c r="K606">
        <v>2.88314940120911</v>
      </c>
    </row>
    <row r="607" spans="1:11">
      <c r="A607">
        <v>605</v>
      </c>
      <c r="B607">
        <v>53.7890456645211</v>
      </c>
      <c r="C607">
        <v>1688.35099690623</v>
      </c>
      <c r="D607">
        <v>0.614478190852837</v>
      </c>
      <c r="E607">
        <v>200.143140143378</v>
      </c>
      <c r="F607">
        <v>14.8886787959675</v>
      </c>
      <c r="G607">
        <v>503.933562911824</v>
      </c>
      <c r="H607">
        <v>0.207239976994602</v>
      </c>
      <c r="I607">
        <v>0.154198985010391</v>
      </c>
      <c r="J607">
        <v>17.1226296766765</v>
      </c>
      <c r="K607">
        <v>2.88314940120911</v>
      </c>
    </row>
    <row r="608" spans="1:11">
      <c r="A608">
        <v>606</v>
      </c>
      <c r="B608">
        <v>53.7892197083758</v>
      </c>
      <c r="C608">
        <v>1688.35826608475</v>
      </c>
      <c r="D608">
        <v>0.614478187468942</v>
      </c>
      <c r="E608">
        <v>200.143878431034</v>
      </c>
      <c r="F608">
        <v>14.8886146931841</v>
      </c>
      <c r="G608">
        <v>503.931248845088</v>
      </c>
      <c r="H608">
        <v>0.207240081485226</v>
      </c>
      <c r="I608">
        <v>0.154199044644359</v>
      </c>
      <c r="J608">
        <v>17.1226402278513</v>
      </c>
      <c r="K608">
        <v>2.88314940120911</v>
      </c>
    </row>
    <row r="609" spans="1:11">
      <c r="A609">
        <v>607</v>
      </c>
      <c r="B609">
        <v>53.789743869581</v>
      </c>
      <c r="C609">
        <v>1688.36409528941</v>
      </c>
      <c r="D609">
        <v>0.614478189697627</v>
      </c>
      <c r="E609">
        <v>200.144350779384</v>
      </c>
      <c r="F609">
        <v>14.8885632891165</v>
      </c>
      <c r="G609">
        <v>503.930131572611</v>
      </c>
      <c r="H609">
        <v>0.207240333094865</v>
      </c>
      <c r="I609">
        <v>0.154199082431654</v>
      </c>
      <c r="J609">
        <v>17.1226625588896</v>
      </c>
      <c r="K609">
        <v>2.88314940120911</v>
      </c>
    </row>
    <row r="610" spans="1:11">
      <c r="A610">
        <v>608</v>
      </c>
      <c r="B610">
        <v>53.7892668582262</v>
      </c>
      <c r="C610">
        <v>1688.3531084853</v>
      </c>
      <c r="D610">
        <v>0.614478188103939</v>
      </c>
      <c r="E610">
        <v>200.143301135566</v>
      </c>
      <c r="F610">
        <v>14.8886601750863</v>
      </c>
      <c r="G610">
        <v>503.933164257417</v>
      </c>
      <c r="H610">
        <v>0.20724008233135</v>
      </c>
      <c r="I610">
        <v>0.154198997803623</v>
      </c>
      <c r="J610">
        <v>17.1226389313499</v>
      </c>
      <c r="K610">
        <v>2.88314940120911</v>
      </c>
    </row>
    <row r="611" spans="1:11">
      <c r="A611">
        <v>609</v>
      </c>
      <c r="B611">
        <v>53.7892724687326</v>
      </c>
      <c r="C611">
        <v>1688.35162867262</v>
      </c>
      <c r="D611">
        <v>0.614478190649738</v>
      </c>
      <c r="E611">
        <v>200.143138052672</v>
      </c>
      <c r="F611">
        <v>14.8886732247543</v>
      </c>
      <c r="G611">
        <v>503.933718993303</v>
      </c>
      <c r="H611">
        <v>0.20724007898791</v>
      </c>
      <c r="I611">
        <v>0.154198984594188</v>
      </c>
      <c r="J611">
        <v>17.1226382705126</v>
      </c>
      <c r="K611">
        <v>2.88314940120911</v>
      </c>
    </row>
    <row r="612" spans="1:11">
      <c r="A612">
        <v>610</v>
      </c>
      <c r="B612">
        <v>53.789515989738</v>
      </c>
      <c r="C612">
        <v>1688.35578794738</v>
      </c>
      <c r="D612">
        <v>0.614478189463117</v>
      </c>
      <c r="E612">
        <v>200.143515622252</v>
      </c>
      <c r="F612">
        <v>14.8886365464171</v>
      </c>
      <c r="G612">
        <v>503.93265929562</v>
      </c>
      <c r="H612">
        <v>0.207240201682033</v>
      </c>
      <c r="I612">
        <v>0.154199014944615</v>
      </c>
      <c r="J612">
        <v>17.1226495073646</v>
      </c>
      <c r="K612">
        <v>2.88314940120911</v>
      </c>
    </row>
    <row r="613" spans="1:11">
      <c r="A613">
        <v>611</v>
      </c>
      <c r="B613">
        <v>53.7895511381792</v>
      </c>
      <c r="C613">
        <v>1688.35659150179</v>
      </c>
      <c r="D613">
        <v>0.614478189197785</v>
      </c>
      <c r="E613">
        <v>200.143592323454</v>
      </c>
      <c r="F613">
        <v>14.8886294603373</v>
      </c>
      <c r="G613">
        <v>503.932437659772</v>
      </c>
      <c r="H613">
        <v>0.207240220117363</v>
      </c>
      <c r="I613">
        <v>0.154199021128812</v>
      </c>
      <c r="J613">
        <v>17.1226512441166</v>
      </c>
      <c r="K613">
        <v>2.88314940120911</v>
      </c>
    </row>
    <row r="614" spans="1:11">
      <c r="A614">
        <v>612</v>
      </c>
      <c r="B614">
        <v>53.7897046771814</v>
      </c>
      <c r="C614">
        <v>1688.35656844083</v>
      </c>
      <c r="D614">
        <v>0.61447819028405</v>
      </c>
      <c r="E614">
        <v>200.143541996781</v>
      </c>
      <c r="F614">
        <v>14.8886296636985</v>
      </c>
      <c r="G614">
        <v>503.932733984696</v>
      </c>
      <c r="H614">
        <v>0.207240287067122</v>
      </c>
      <c r="I614">
        <v>0.154199016911773</v>
      </c>
      <c r="J614">
        <v>17.1226567721697</v>
      </c>
      <c r="K614">
        <v>2.88314940120911</v>
      </c>
    </row>
    <row r="615" spans="1:11">
      <c r="A615">
        <v>613</v>
      </c>
      <c r="B615">
        <v>53.7897734468614</v>
      </c>
      <c r="C615">
        <v>1688.35765324053</v>
      </c>
      <c r="D615">
        <v>0.614478190806447</v>
      </c>
      <c r="E615">
        <v>200.143638858512</v>
      </c>
      <c r="F615">
        <v>14.8886200974902</v>
      </c>
      <c r="G615">
        <v>503.932473383739</v>
      </c>
      <c r="H615">
        <v>0.207240321329021</v>
      </c>
      <c r="I615">
        <v>0.154199024696629</v>
      </c>
      <c r="J615">
        <v>17.1226598907599</v>
      </c>
      <c r="K615">
        <v>2.88314940120911</v>
      </c>
    </row>
    <row r="616" spans="1:11">
      <c r="A616">
        <v>614</v>
      </c>
      <c r="B616">
        <v>53.7899558082563</v>
      </c>
      <c r="C616">
        <v>1688.35449328286</v>
      </c>
      <c r="D616">
        <v>0.614478196927302</v>
      </c>
      <c r="E616">
        <v>200.143237616066</v>
      </c>
      <c r="F616">
        <v>14.8886479633261</v>
      </c>
      <c r="G616">
        <v>503.933980745988</v>
      </c>
      <c r="H616">
        <v>0.207240388500435</v>
      </c>
      <c r="I616">
        <v>0.154198992044974</v>
      </c>
      <c r="J616">
        <v>17.1226646226676</v>
      </c>
      <c r="K616">
        <v>2.88314940120911</v>
      </c>
    </row>
    <row r="617" spans="1:11">
      <c r="A617">
        <v>615</v>
      </c>
      <c r="B617">
        <v>53.7897925232271</v>
      </c>
      <c r="C617">
        <v>1688.3561126691</v>
      </c>
      <c r="D617">
        <v>0.614478191773723</v>
      </c>
      <c r="E617">
        <v>200.143464957022</v>
      </c>
      <c r="F617">
        <v>14.888633682884</v>
      </c>
      <c r="G617">
        <v>503.933067511273</v>
      </c>
      <c r="H617">
        <v>0.207240323630512</v>
      </c>
      <c r="I617">
        <v>0.154199010593752</v>
      </c>
      <c r="J617">
        <v>17.1226596776706</v>
      </c>
      <c r="K617">
        <v>2.88314940120911</v>
      </c>
    </row>
    <row r="618" spans="1:11">
      <c r="A618">
        <v>616</v>
      </c>
      <c r="B618">
        <v>53.7898573722348</v>
      </c>
      <c r="C618">
        <v>1688.35056626941</v>
      </c>
      <c r="D618">
        <v>0.614478195186797</v>
      </c>
      <c r="E618">
        <v>200.142839972281</v>
      </c>
      <c r="F618">
        <v>14.8886825935279</v>
      </c>
      <c r="G618">
        <v>503.935189446015</v>
      </c>
      <c r="H618">
        <v>0.207240330378031</v>
      </c>
      <c r="I618">
        <v>0.154198959902786</v>
      </c>
      <c r="J618">
        <v>17.1226587796314</v>
      </c>
      <c r="K618">
        <v>2.88314940120911</v>
      </c>
    </row>
    <row r="619" spans="1:11">
      <c r="A619">
        <v>617</v>
      </c>
      <c r="B619">
        <v>53.7897416423088</v>
      </c>
      <c r="C619">
        <v>1688.35610385102</v>
      </c>
      <c r="D619">
        <v>0.61447819154745</v>
      </c>
      <c r="E619">
        <v>200.143479834481</v>
      </c>
      <c r="F619">
        <v>14.8886337606456</v>
      </c>
      <c r="G619">
        <v>503.932975379551</v>
      </c>
      <c r="H619">
        <v>0.207240301387705</v>
      </c>
      <c r="I619">
        <v>0.154199011845247</v>
      </c>
      <c r="J619">
        <v>17.1226578354501</v>
      </c>
      <c r="K619">
        <v>2.88314940120911</v>
      </c>
    </row>
    <row r="620" spans="1:11">
      <c r="A620">
        <v>618</v>
      </c>
      <c r="B620">
        <v>53.7898418542179</v>
      </c>
      <c r="C620">
        <v>1688.36380236349</v>
      </c>
      <c r="D620">
        <v>0.614478189106353</v>
      </c>
      <c r="E620">
        <v>200.144288154216</v>
      </c>
      <c r="F620">
        <v>14.8885658722363</v>
      </c>
      <c r="G620">
        <v>503.930397914046</v>
      </c>
      <c r="H620">
        <v>0.207240374985697</v>
      </c>
      <c r="I620">
        <v>0.154199077247705</v>
      </c>
      <c r="J620">
        <v>17.1226659489885</v>
      </c>
      <c r="K620">
        <v>2.88314940120911</v>
      </c>
    </row>
    <row r="621" spans="1:11">
      <c r="A621">
        <v>619</v>
      </c>
      <c r="B621">
        <v>53.789814723262</v>
      </c>
      <c r="C621">
        <v>1688.36644993977</v>
      </c>
      <c r="D621">
        <v>0.614478186832436</v>
      </c>
      <c r="E621">
        <v>200.144585305226</v>
      </c>
      <c r="F621">
        <v>14.8885425250454</v>
      </c>
      <c r="G621">
        <v>503.929389819705</v>
      </c>
      <c r="H621">
        <v>0.207240373427561</v>
      </c>
      <c r="I621">
        <v>0.154199101344307</v>
      </c>
      <c r="J621">
        <v>17.1226665152436</v>
      </c>
      <c r="K621">
        <v>2.88314940120911</v>
      </c>
    </row>
    <row r="622" spans="1:11">
      <c r="A622">
        <v>620</v>
      </c>
      <c r="B622">
        <v>53.7898381742964</v>
      </c>
      <c r="C622">
        <v>1688.36975669478</v>
      </c>
      <c r="D622">
        <v>0.614478186714439</v>
      </c>
      <c r="E622">
        <v>200.144938696274</v>
      </c>
      <c r="F622">
        <v>14.8885133651044</v>
      </c>
      <c r="G622">
        <v>503.928259904378</v>
      </c>
      <c r="H622">
        <v>0.207240396354029</v>
      </c>
      <c r="I622">
        <v>0.154199129968536</v>
      </c>
      <c r="J622">
        <v>17.1226692856439</v>
      </c>
      <c r="K622">
        <v>2.88314940120911</v>
      </c>
    </row>
    <row r="623" spans="1:11">
      <c r="A623">
        <v>621</v>
      </c>
      <c r="B623">
        <v>53.7899302982305</v>
      </c>
      <c r="C623">
        <v>1688.3718404918</v>
      </c>
      <c r="D623">
        <v>0.614478188323182</v>
      </c>
      <c r="E623">
        <v>200.145137336212</v>
      </c>
      <c r="F623">
        <v>14.8884949896263</v>
      </c>
      <c r="G623">
        <v>503.927701335446</v>
      </c>
      <c r="H623">
        <v>0.207240444526954</v>
      </c>
      <c r="I623">
        <v>0.154199145993714</v>
      </c>
      <c r="J623">
        <v>17.1226738222887</v>
      </c>
      <c r="K623">
        <v>2.88314940120911</v>
      </c>
    </row>
    <row r="624" spans="1:11">
      <c r="A624">
        <v>622</v>
      </c>
      <c r="B624">
        <v>53.7900898822214</v>
      </c>
      <c r="C624">
        <v>1688.37140571779</v>
      </c>
      <c r="D624">
        <v>0.614478187155725</v>
      </c>
      <c r="E624">
        <v>200.145039960113</v>
      </c>
      <c r="F624">
        <v>14.8884988235758</v>
      </c>
      <c r="G624">
        <v>503.928118509285</v>
      </c>
      <c r="H624">
        <v>0.207240512908812</v>
      </c>
      <c r="I624">
        <v>0.154199137924289</v>
      </c>
      <c r="J624">
        <v>17.1226793512811</v>
      </c>
      <c r="K624">
        <v>2.88314940120911</v>
      </c>
    </row>
    <row r="625" spans="1:11">
      <c r="A625">
        <v>623</v>
      </c>
      <c r="B625">
        <v>53.7901749389764</v>
      </c>
      <c r="C625">
        <v>1688.3684661985</v>
      </c>
      <c r="D625">
        <v>0.614478187176563</v>
      </c>
      <c r="E625">
        <v>200.14469273897</v>
      </c>
      <c r="F625">
        <v>14.8885247450676</v>
      </c>
      <c r="G625">
        <v>503.92930789026</v>
      </c>
      <c r="H625">
        <v>0.207240538910136</v>
      </c>
      <c r="I625">
        <v>0.154199109690347</v>
      </c>
      <c r="J625">
        <v>17.1226807215424</v>
      </c>
      <c r="K625">
        <v>2.88314940120911</v>
      </c>
    </row>
    <row r="626" spans="1:11">
      <c r="A626">
        <v>624</v>
      </c>
      <c r="B626">
        <v>53.7900750244532</v>
      </c>
      <c r="C626">
        <v>1688.37001543771</v>
      </c>
      <c r="D626">
        <v>0.614478186949792</v>
      </c>
      <c r="E626">
        <v>200.144892963689</v>
      </c>
      <c r="F626">
        <v>14.8885110834378</v>
      </c>
      <c r="G626">
        <v>503.928585648899</v>
      </c>
      <c r="H626">
        <v>0.207240501050888</v>
      </c>
      <c r="I626">
        <v>0.154199126024297</v>
      </c>
      <c r="J626">
        <v>17.1226780014265</v>
      </c>
      <c r="K626">
        <v>2.88314940120911</v>
      </c>
    </row>
    <row r="627" spans="1:11">
      <c r="A627">
        <v>625</v>
      </c>
      <c r="B627">
        <v>53.7902294666905</v>
      </c>
      <c r="C627">
        <v>1688.3734733896</v>
      </c>
      <c r="D627">
        <v>0.614478188527819</v>
      </c>
      <c r="E627">
        <v>200.145221864977</v>
      </c>
      <c r="F627">
        <v>14.8884805903295</v>
      </c>
      <c r="G627">
        <v>503.927632288513</v>
      </c>
      <c r="H627">
        <v>0.207240582025313</v>
      </c>
      <c r="I627">
        <v>0.154199152528408</v>
      </c>
      <c r="J627">
        <v>17.1226856121076</v>
      </c>
      <c r="K627">
        <v>2.88314940120911</v>
      </c>
    </row>
    <row r="628" spans="1:11">
      <c r="A628">
        <v>626</v>
      </c>
      <c r="B628">
        <v>53.7901330548514</v>
      </c>
      <c r="C628">
        <v>1688.37014675892</v>
      </c>
      <c r="D628">
        <v>0.614478187959321</v>
      </c>
      <c r="E628">
        <v>200.144889146163</v>
      </c>
      <c r="F628">
        <v>14.8885099254113</v>
      </c>
      <c r="G628">
        <v>503.928643691911</v>
      </c>
      <c r="H628">
        <v>0.207240526993742</v>
      </c>
      <c r="I628">
        <v>0.154199125657255</v>
      </c>
      <c r="J628">
        <v>17.1226801839422</v>
      </c>
      <c r="K628">
        <v>2.88314940120911</v>
      </c>
    </row>
    <row r="629" spans="1:11">
      <c r="A629">
        <v>627</v>
      </c>
      <c r="B629">
        <v>53.7901488800207</v>
      </c>
      <c r="C629">
        <v>1688.36977621004</v>
      </c>
      <c r="D629">
        <v>0.614478192168059</v>
      </c>
      <c r="E629">
        <v>200.144843967594</v>
      </c>
      <c r="F629">
        <v>14.8885131930134</v>
      </c>
      <c r="G629">
        <v>503.928840452917</v>
      </c>
      <c r="H629">
        <v>0.207240532237107</v>
      </c>
      <c r="I629">
        <v>0.15419912200968</v>
      </c>
      <c r="J629">
        <v>17.1226805313451</v>
      </c>
      <c r="K629">
        <v>2.88314940120911</v>
      </c>
    </row>
    <row r="630" spans="1:11">
      <c r="A630">
        <v>628</v>
      </c>
      <c r="B630">
        <v>53.7899423996535</v>
      </c>
      <c r="C630">
        <v>1688.37199044466</v>
      </c>
      <c r="D630">
        <v>0.614478183905473</v>
      </c>
      <c r="E630">
        <v>200.14514960792</v>
      </c>
      <c r="F630">
        <v>14.8884936673037</v>
      </c>
      <c r="G630">
        <v>503.927618468355</v>
      </c>
      <c r="H630">
        <v>0.207240450843902</v>
      </c>
      <c r="I630">
        <v>0.154199146932355</v>
      </c>
      <c r="J630">
        <v>17.122674368463</v>
      </c>
      <c r="K630">
        <v>2.88314940120911</v>
      </c>
    </row>
    <row r="631" spans="1:11">
      <c r="A631">
        <v>629</v>
      </c>
      <c r="B631">
        <v>53.7901822355679</v>
      </c>
      <c r="C631">
        <v>1688.37255310913</v>
      </c>
      <c r="D631">
        <v>0.614478189160863</v>
      </c>
      <c r="E631">
        <v>200.145136438476</v>
      </c>
      <c r="F631">
        <v>14.888488705587</v>
      </c>
      <c r="G631">
        <v>503.927899223044</v>
      </c>
      <c r="H631">
        <v>0.207240557515775</v>
      </c>
      <c r="I631">
        <v>0.15419914567426</v>
      </c>
      <c r="J631">
        <v>17.1226833447859</v>
      </c>
      <c r="K631">
        <v>2.88314940120911</v>
      </c>
    </row>
    <row r="632" spans="1:11">
      <c r="A632">
        <v>630</v>
      </c>
      <c r="B632">
        <v>53.7902640963742</v>
      </c>
      <c r="C632">
        <v>1688.37131632781</v>
      </c>
      <c r="D632">
        <v>0.614478190392823</v>
      </c>
      <c r="E632">
        <v>200.144976085638</v>
      </c>
      <c r="F632">
        <v>14.8884996118399</v>
      </c>
      <c r="G632">
        <v>503.928498776515</v>
      </c>
      <c r="H632">
        <v>0.207240588449547</v>
      </c>
      <c r="I632">
        <v>0.154199132608978</v>
      </c>
      <c r="J632">
        <v>17.1226855771555</v>
      </c>
      <c r="K632">
        <v>2.88314940120911</v>
      </c>
    </row>
    <row r="633" spans="1:11">
      <c r="A633">
        <v>631</v>
      </c>
      <c r="B633">
        <v>53.7902440889239</v>
      </c>
      <c r="C633">
        <v>1688.36980978871</v>
      </c>
      <c r="D633">
        <v>0.614478191586589</v>
      </c>
      <c r="E633">
        <v>200.144818044708</v>
      </c>
      <c r="F633">
        <v>14.8885128969074</v>
      </c>
      <c r="G633">
        <v>503.929007491142</v>
      </c>
      <c r="H633">
        <v>0.207240573848232</v>
      </c>
      <c r="I633">
        <v>0.15419911982584</v>
      </c>
      <c r="J633">
        <v>17.1226839780365</v>
      </c>
      <c r="K633">
        <v>2.88314940120911</v>
      </c>
    </row>
    <row r="634" spans="1:11">
      <c r="A634">
        <v>632</v>
      </c>
      <c r="B634">
        <v>53.7903546398304</v>
      </c>
      <c r="C634">
        <v>1688.37026930737</v>
      </c>
      <c r="D634">
        <v>0.614478192999922</v>
      </c>
      <c r="E634">
        <v>200.144833726817</v>
      </c>
      <c r="F634">
        <v>14.8885088447456</v>
      </c>
      <c r="G634">
        <v>503.929053346891</v>
      </c>
      <c r="H634">
        <v>0.207240623902535</v>
      </c>
      <c r="I634">
        <v>0.15419912099815</v>
      </c>
      <c r="J634">
        <v>17.1226882393363</v>
      </c>
      <c r="K634">
        <v>2.88314940120911</v>
      </c>
    </row>
    <row r="635" spans="1:11">
      <c r="A635">
        <v>633</v>
      </c>
      <c r="B635">
        <v>53.7904078751776</v>
      </c>
      <c r="C635">
        <v>1688.37449523012</v>
      </c>
      <c r="D635">
        <v>0.614478191646676</v>
      </c>
      <c r="E635">
        <v>200.145277922154</v>
      </c>
      <c r="F635">
        <v>14.8884715795012</v>
      </c>
      <c r="G635">
        <v>503.927628460205</v>
      </c>
      <c r="H635">
        <v>0.207240663621915</v>
      </c>
      <c r="I635">
        <v>0.154199156933477</v>
      </c>
      <c r="J635">
        <v>17.122692633638</v>
      </c>
      <c r="K635">
        <v>2.88314940120911</v>
      </c>
    </row>
    <row r="636" spans="1:11">
      <c r="A636">
        <v>634</v>
      </c>
      <c r="B636">
        <v>53.7904283085163</v>
      </c>
      <c r="C636">
        <v>1688.37299453819</v>
      </c>
      <c r="D636">
        <v>0.614478192308132</v>
      </c>
      <c r="E636">
        <v>200.145107977544</v>
      </c>
      <c r="F636">
        <v>14.8884848129568</v>
      </c>
      <c r="G636">
        <v>503.928212477167</v>
      </c>
      <c r="H636">
        <v>0.207240666627013</v>
      </c>
      <c r="I636">
        <v>0.154199143152295</v>
      </c>
      <c r="J636">
        <v>17.1226924904565</v>
      </c>
      <c r="K636">
        <v>2.88314940120911</v>
      </c>
    </row>
    <row r="637" spans="1:11">
      <c r="A637">
        <v>635</v>
      </c>
      <c r="B637">
        <v>53.7904248493259</v>
      </c>
      <c r="C637">
        <v>1688.366124371</v>
      </c>
      <c r="D637">
        <v>0.614478195335988</v>
      </c>
      <c r="E637">
        <v>200.144359853776</v>
      </c>
      <c r="F637">
        <v>14.8885453960131</v>
      </c>
      <c r="G637">
        <v>503.930674204801</v>
      </c>
      <c r="H637">
        <v>0.207240638494542</v>
      </c>
      <c r="I637">
        <v>0.15419908253925</v>
      </c>
      <c r="J637">
        <v>17.1226883554336</v>
      </c>
      <c r="K637">
        <v>2.88314940120911</v>
      </c>
    </row>
    <row r="638" spans="1:11">
      <c r="A638">
        <v>636</v>
      </c>
      <c r="B638">
        <v>53.7904162934196</v>
      </c>
      <c r="C638">
        <v>1688.36987698226</v>
      </c>
      <c r="D638">
        <v>0.614478193532422</v>
      </c>
      <c r="E638">
        <v>200.144771776307</v>
      </c>
      <c r="F638">
        <v>14.8885123043761</v>
      </c>
      <c r="G638">
        <v>503.929312750409</v>
      </c>
      <c r="H638">
        <v>0.207240649256026</v>
      </c>
      <c r="I638">
        <v>0.154199115925749</v>
      </c>
      <c r="J638">
        <v>17.1226902338461</v>
      </c>
      <c r="K638">
        <v>2.88314940120911</v>
      </c>
    </row>
    <row r="639" spans="1:11">
      <c r="A639">
        <v>637</v>
      </c>
      <c r="B639">
        <v>53.7905286435452</v>
      </c>
      <c r="C639">
        <v>1688.37130766667</v>
      </c>
      <c r="D639">
        <v>0.614478192691362</v>
      </c>
      <c r="E639">
        <v>200.144892688867</v>
      </c>
      <c r="F639">
        <v>14.8884996882161</v>
      </c>
      <c r="G639">
        <v>503.928993050743</v>
      </c>
      <c r="H639">
        <v>0.20724070402743</v>
      </c>
      <c r="I639">
        <v>0.154199125605553</v>
      </c>
      <c r="J639">
        <v>17.1226951353588</v>
      </c>
      <c r="K639">
        <v>2.88314940120911</v>
      </c>
    </row>
    <row r="640" spans="1:11">
      <c r="A640">
        <v>638</v>
      </c>
      <c r="B640">
        <v>53.790554638018</v>
      </c>
      <c r="C640">
        <v>1688.36841030306</v>
      </c>
      <c r="D640">
        <v>0.614478196967132</v>
      </c>
      <c r="E640">
        <v>200.144568776091</v>
      </c>
      <c r="F640">
        <v>14.8885252379699</v>
      </c>
      <c r="G640">
        <v>503.930109734143</v>
      </c>
      <c r="H640">
        <v>0.207240703941985</v>
      </c>
      <c r="I640">
        <v>0.154199099359618</v>
      </c>
      <c r="J640">
        <v>17.1226943725548</v>
      </c>
      <c r="K640">
        <v>2.88314940120911</v>
      </c>
    </row>
    <row r="641" spans="1:11">
      <c r="A641">
        <v>639</v>
      </c>
      <c r="B641">
        <v>53.7905678986142</v>
      </c>
      <c r="C641">
        <v>1688.36721693474</v>
      </c>
      <c r="D641">
        <v>0.614478201296034</v>
      </c>
      <c r="E641">
        <v>200.144434738533</v>
      </c>
      <c r="F641">
        <v>14.8885357614474</v>
      </c>
      <c r="G641">
        <v>503.930603414709</v>
      </c>
      <c r="H641">
        <v>0.207240704774116</v>
      </c>
      <c r="I641">
        <v>0.154199088521408</v>
      </c>
      <c r="J641">
        <v>17.122694140455</v>
      </c>
      <c r="K641">
        <v>2.88314940120911</v>
      </c>
    </row>
    <row r="642" spans="1:11">
      <c r="A642">
        <v>640</v>
      </c>
      <c r="B642">
        <v>53.7905492729764</v>
      </c>
      <c r="C642">
        <v>1688.36856120751</v>
      </c>
      <c r="D642">
        <v>0.614478194787972</v>
      </c>
      <c r="E642">
        <v>200.144586830201</v>
      </c>
      <c r="F642">
        <v>14.8885239072505</v>
      </c>
      <c r="G642">
        <v>503.93002859104</v>
      </c>
      <c r="H642">
        <v>0.207240702290623</v>
      </c>
      <c r="I642">
        <v>0.154199100813965</v>
      </c>
      <c r="J642">
        <v>17.1226942698707</v>
      </c>
      <c r="K642">
        <v>2.88314940120911</v>
      </c>
    </row>
    <row r="643" spans="1:11">
      <c r="A643">
        <v>641</v>
      </c>
      <c r="B643">
        <v>53.7907312869653</v>
      </c>
      <c r="C643">
        <v>1688.36498943005</v>
      </c>
      <c r="D643">
        <v>0.614478201517612</v>
      </c>
      <c r="E643">
        <v>200.144140645779</v>
      </c>
      <c r="F643">
        <v>14.8885554042873</v>
      </c>
      <c r="G643">
        <v>503.931671181575</v>
      </c>
      <c r="H643">
        <v>0.207240767915699</v>
      </c>
      <c r="I643">
        <v>0.154199064507955</v>
      </c>
      <c r="J643">
        <v>17.1226987659499</v>
      </c>
      <c r="K643">
        <v>2.88314940120911</v>
      </c>
    </row>
    <row r="644" spans="1:11">
      <c r="A644">
        <v>642</v>
      </c>
      <c r="B644">
        <v>53.7908327879934</v>
      </c>
      <c r="C644">
        <v>1688.36571684547</v>
      </c>
      <c r="D644">
        <v>0.614478202934493</v>
      </c>
      <c r="E644">
        <v>200.144188318897</v>
      </c>
      <c r="F644">
        <v>14.8885489897027</v>
      </c>
      <c r="G644">
        <v>503.931600340611</v>
      </c>
      <c r="H644">
        <v>0.207240815116164</v>
      </c>
      <c r="I644">
        <v>0.154199068276634</v>
      </c>
      <c r="J644">
        <v>17.1227028618237</v>
      </c>
      <c r="K644">
        <v>2.88314940120911</v>
      </c>
    </row>
    <row r="645" spans="1:11">
      <c r="A645">
        <v>643</v>
      </c>
      <c r="B645">
        <v>53.790726142608</v>
      </c>
      <c r="C645">
        <v>1688.36734813706</v>
      </c>
      <c r="D645">
        <v>0.614478200860175</v>
      </c>
      <c r="E645">
        <v>200.144399366638</v>
      </c>
      <c r="F645">
        <v>14.8885346044655</v>
      </c>
      <c r="G645">
        <v>503.930805854364</v>
      </c>
      <c r="H645">
        <v>0.207240774954497</v>
      </c>
      <c r="I645">
        <v>0.154199085465974</v>
      </c>
      <c r="J645">
        <v>17.1226999686027</v>
      </c>
      <c r="K645">
        <v>2.88314940120911</v>
      </c>
    </row>
    <row r="646" spans="1:11">
      <c r="A646">
        <v>644</v>
      </c>
      <c r="B646">
        <v>53.7907885730645</v>
      </c>
      <c r="C646">
        <v>1688.36600153603</v>
      </c>
      <c r="D646">
        <v>0.614478202150396</v>
      </c>
      <c r="E646">
        <v>200.144233193038</v>
      </c>
      <c r="F646">
        <v>14.8885464792107</v>
      </c>
      <c r="G646">
        <v>503.931419451148</v>
      </c>
      <c r="H646">
        <v>0.207240796828672</v>
      </c>
      <c r="I646">
        <v>0.154199071957819</v>
      </c>
      <c r="J646">
        <v>17.1227014232356</v>
      </c>
      <c r="K646">
        <v>2.88314940120911</v>
      </c>
    </row>
    <row r="647" spans="1:11">
      <c r="A647">
        <v>645</v>
      </c>
      <c r="B647">
        <v>53.7911007801485</v>
      </c>
      <c r="C647">
        <v>1688.36097285538</v>
      </c>
      <c r="D647">
        <v>0.614478209692128</v>
      </c>
      <c r="E647">
        <v>200.143587460942</v>
      </c>
      <c r="F647">
        <v>14.8885908238425</v>
      </c>
      <c r="G647">
        <v>503.933813209739</v>
      </c>
      <c r="H647">
        <v>0.207240913838241</v>
      </c>
      <c r="I647">
        <v>0.154199019349911</v>
      </c>
      <c r="J647">
        <v>17.1227097797344</v>
      </c>
      <c r="K647">
        <v>2.88314940120911</v>
      </c>
    </row>
    <row r="648" spans="1:11">
      <c r="A648">
        <v>646</v>
      </c>
      <c r="B648">
        <v>53.7908748496632</v>
      </c>
      <c r="C648">
        <v>1688.36628134458</v>
      </c>
      <c r="D648">
        <v>0.614478204125676</v>
      </c>
      <c r="E648">
        <v>200.144236853754</v>
      </c>
      <c r="F648">
        <v>14.8885440117706</v>
      </c>
      <c r="G648">
        <v>503.931488973265</v>
      </c>
      <c r="H648">
        <v>0.207240835562441</v>
      </c>
      <c r="I648">
        <v>0.154199072181676</v>
      </c>
      <c r="J648">
        <v>17.1227047034738</v>
      </c>
      <c r="K648">
        <v>2.88314940120911</v>
      </c>
    </row>
    <row r="649" spans="1:11">
      <c r="A649">
        <v>647</v>
      </c>
      <c r="B649">
        <v>53.7908922862289</v>
      </c>
      <c r="C649">
        <v>1688.36432365983</v>
      </c>
      <c r="D649">
        <v>0.614478208009052</v>
      </c>
      <c r="E649">
        <v>200.144018027029</v>
      </c>
      <c r="F649">
        <v>14.8885612752694</v>
      </c>
      <c r="G649">
        <v>503.932247548198</v>
      </c>
      <c r="H649">
        <v>0.207240835456202</v>
      </c>
      <c r="I649">
        <v>0.15419905445316</v>
      </c>
      <c r="J649">
        <v>17.1227041913189</v>
      </c>
      <c r="K649">
        <v>2.88314940120911</v>
      </c>
    </row>
    <row r="650" spans="1:11">
      <c r="A650">
        <v>648</v>
      </c>
      <c r="B650">
        <v>53.7909365374689</v>
      </c>
      <c r="C650">
        <v>1688.36425856594</v>
      </c>
      <c r="D650">
        <v>0.614478204649414</v>
      </c>
      <c r="E650">
        <v>200.14399698681</v>
      </c>
      <c r="F650">
        <v>14.8885618492892</v>
      </c>
      <c r="G650">
        <v>503.932320697779</v>
      </c>
      <c r="H650">
        <v>0.207240854760511</v>
      </c>
      <c r="I650">
        <v>0.154199052681133</v>
      </c>
      <c r="J650">
        <v>17.1227057567101</v>
      </c>
      <c r="K650">
        <v>2.88314940120911</v>
      </c>
    </row>
    <row r="651" spans="1:11">
      <c r="A651">
        <v>649</v>
      </c>
      <c r="B651">
        <v>53.7909199451439</v>
      </c>
      <c r="C651">
        <v>1688.36347061406</v>
      </c>
      <c r="D651">
        <v>0.614478204793977</v>
      </c>
      <c r="E651">
        <v>200.14391624078</v>
      </c>
      <c r="F651">
        <v>14.8885687977162</v>
      </c>
      <c r="G651">
        <v>503.932573733689</v>
      </c>
      <c r="H651">
        <v>0.207240844442046</v>
      </c>
      <c r="I651">
        <v>0.15419904615507</v>
      </c>
      <c r="J651">
        <v>17.1227046962974</v>
      </c>
      <c r="K651">
        <v>2.88314940120911</v>
      </c>
    </row>
    <row r="652" spans="1:11">
      <c r="A652">
        <v>650</v>
      </c>
      <c r="B652">
        <v>53.7909378035569</v>
      </c>
      <c r="C652">
        <v>1688.36609645802</v>
      </c>
      <c r="D652">
        <v>0.614478203707717</v>
      </c>
      <c r="E652">
        <v>200.144196982013</v>
      </c>
      <c r="F652">
        <v>14.8885456421585</v>
      </c>
      <c r="G652">
        <v>503.931658577904</v>
      </c>
      <c r="H652">
        <v>0.207240862485765</v>
      </c>
      <c r="I652">
        <v>0.154199068880405</v>
      </c>
      <c r="J652">
        <v>17.1227068769473</v>
      </c>
      <c r="K652">
        <v>2.88314940120911</v>
      </c>
    </row>
    <row r="653" spans="1:11">
      <c r="A653">
        <v>651</v>
      </c>
      <c r="B653">
        <v>53.7908858711632</v>
      </c>
      <c r="C653">
        <v>1688.36472866517</v>
      </c>
      <c r="D653">
        <v>0.614478203821711</v>
      </c>
      <c r="E653">
        <v>200.144063994235</v>
      </c>
      <c r="F653">
        <v>14.8885577037978</v>
      </c>
      <c r="G653">
        <v>503.932052027799</v>
      </c>
      <c r="H653">
        <v>0.207240834510448</v>
      </c>
      <c r="I653">
        <v>0.154199058151986</v>
      </c>
      <c r="J653">
        <v>17.1227042030075</v>
      </c>
      <c r="K653">
        <v>2.88314940120911</v>
      </c>
    </row>
    <row r="654" spans="1:11">
      <c r="A654">
        <v>652</v>
      </c>
      <c r="B654">
        <v>53.7908733304071</v>
      </c>
      <c r="C654">
        <v>1688.36654289209</v>
      </c>
      <c r="D654">
        <v>0.614478202398398</v>
      </c>
      <c r="E654">
        <v>200.144265739889</v>
      </c>
      <c r="F654">
        <v>14.8885417053629</v>
      </c>
      <c r="G654">
        <v>503.931373832421</v>
      </c>
      <c r="H654">
        <v>0.207240836070452</v>
      </c>
      <c r="I654">
        <v>0.15419907450777</v>
      </c>
      <c r="J654">
        <v>17.1227048093814</v>
      </c>
      <c r="K654">
        <v>2.88314940120911</v>
      </c>
    </row>
    <row r="655" spans="1:11">
      <c r="A655">
        <v>653</v>
      </c>
      <c r="B655">
        <v>53.7909597557208</v>
      </c>
      <c r="C655">
        <v>1688.36536907102</v>
      </c>
      <c r="D655">
        <v>0.614478204134622</v>
      </c>
      <c r="E655">
        <v>200.14411082037</v>
      </c>
      <c r="F655">
        <v>14.8885520564897</v>
      </c>
      <c r="G655">
        <v>503.931960501067</v>
      </c>
      <c r="H655">
        <v>0.207240869256623</v>
      </c>
      <c r="I655">
        <v>0.154199061878798</v>
      </c>
      <c r="J655">
        <v>17.122707245366</v>
      </c>
      <c r="K655">
        <v>2.88314940120911</v>
      </c>
    </row>
    <row r="656" spans="1:11">
      <c r="A656">
        <v>654</v>
      </c>
      <c r="B656">
        <v>53.7909942884804</v>
      </c>
      <c r="C656">
        <v>1688.3696124133</v>
      </c>
      <c r="D656">
        <v>0.614478202135396</v>
      </c>
      <c r="E656">
        <v>200.144562767523</v>
      </c>
      <c r="F656">
        <v>14.8885146374187</v>
      </c>
      <c r="G656">
        <v>503.930495107628</v>
      </c>
      <c r="H656">
        <v>0.207240900837436</v>
      </c>
      <c r="I656">
        <v>0.154199098460956</v>
      </c>
      <c r="J656">
        <v>17.1227109723174</v>
      </c>
      <c r="K656">
        <v>2.88314940120911</v>
      </c>
    </row>
    <row r="657" spans="1:11">
      <c r="A657">
        <v>655</v>
      </c>
      <c r="B657">
        <v>53.7909936302307</v>
      </c>
      <c r="C657">
        <v>1688.37074971254</v>
      </c>
      <c r="D657">
        <v>0.614478202400634</v>
      </c>
      <c r="E657">
        <v>200.144687034392</v>
      </c>
      <c r="F657">
        <v>14.8885046084032</v>
      </c>
      <c r="G657">
        <v>503.930092668934</v>
      </c>
      <c r="H657">
        <v>0.207240904902071</v>
      </c>
      <c r="I657">
        <v>0.154199108536291</v>
      </c>
      <c r="J657">
        <v>17.1227116102745</v>
      </c>
      <c r="K657">
        <v>2.88314940120911</v>
      </c>
    </row>
    <row r="658" spans="1:11">
      <c r="A658">
        <v>656</v>
      </c>
      <c r="B658">
        <v>53.7910977041392</v>
      </c>
      <c r="C658">
        <v>1688.37374518098</v>
      </c>
      <c r="D658">
        <v>0.614478200445408</v>
      </c>
      <c r="E658">
        <v>200.144981174146</v>
      </c>
      <c r="F658">
        <v>14.8884781936086</v>
      </c>
      <c r="G658">
        <v>503.929194289058</v>
      </c>
      <c r="H658">
        <v>0.207240962111902</v>
      </c>
      <c r="I658">
        <v>0.154199132258959</v>
      </c>
      <c r="J658">
        <v>17.1227171248209</v>
      </c>
      <c r="K658">
        <v>2.88314940120911</v>
      </c>
    </row>
    <row r="659" spans="1:11">
      <c r="A659">
        <v>657</v>
      </c>
      <c r="B659">
        <v>53.7911070092678</v>
      </c>
      <c r="C659">
        <v>1688.37242683492</v>
      </c>
      <c r="D659">
        <v>0.61447820109114</v>
      </c>
      <c r="E659">
        <v>200.144834480326</v>
      </c>
      <c r="F659">
        <v>14.8884898191043</v>
      </c>
      <c r="G659">
        <v>503.929682480992</v>
      </c>
      <c r="H659">
        <v>0.20724096110744</v>
      </c>
      <c r="I659">
        <v>0.154199120361768</v>
      </c>
      <c r="J659">
        <v>17.1227166947952</v>
      </c>
      <c r="K659">
        <v>2.88314940120911</v>
      </c>
    </row>
    <row r="660" spans="1:11">
      <c r="A660">
        <v>658</v>
      </c>
      <c r="B660">
        <v>53.7909946518748</v>
      </c>
      <c r="C660">
        <v>1688.37366461369</v>
      </c>
      <c r="D660">
        <v>0.614478198082156</v>
      </c>
      <c r="E660">
        <v>200.145004426192</v>
      </c>
      <c r="F660">
        <v>14.88847890407</v>
      </c>
      <c r="G660">
        <v>503.929017067619</v>
      </c>
      <c r="H660">
        <v>0.207240916881233</v>
      </c>
      <c r="I660">
        <v>0.154199134226452</v>
      </c>
      <c r="J660">
        <v>17.1227133596823</v>
      </c>
      <c r="K660">
        <v>2.88314940120911</v>
      </c>
    </row>
    <row r="661" spans="1:11">
      <c r="A661">
        <v>659</v>
      </c>
      <c r="B661">
        <v>53.7910433173863</v>
      </c>
      <c r="C661">
        <v>1688.37487077523</v>
      </c>
      <c r="D661">
        <v>0.614478199042679</v>
      </c>
      <c r="E661">
        <v>200.145120857414</v>
      </c>
      <c r="F661">
        <v>14.8884682678594</v>
      </c>
      <c r="G661">
        <v>503.92868550141</v>
      </c>
      <c r="H661">
        <v>0.207240942727916</v>
      </c>
      <c r="I661">
        <v>0.15419914362461</v>
      </c>
      <c r="J661">
        <v>17.1227158176212</v>
      </c>
      <c r="K661">
        <v>2.88314940120911</v>
      </c>
    </row>
    <row r="662" spans="1:11">
      <c r="A662">
        <v>660</v>
      </c>
      <c r="B662">
        <v>53.7912346233799</v>
      </c>
      <c r="C662">
        <v>1688.3756509414</v>
      </c>
      <c r="D662">
        <v>0.614478201526725</v>
      </c>
      <c r="E662">
        <v>200.145146303548</v>
      </c>
      <c r="F662">
        <v>14.8884613881823</v>
      </c>
      <c r="G662">
        <v>503.928764830704</v>
      </c>
      <c r="H662">
        <v>0.207241029363773</v>
      </c>
      <c r="I662">
        <v>0.154199145510641</v>
      </c>
      <c r="J662">
        <v>17.1227231879834</v>
      </c>
      <c r="K662">
        <v>2.88314940120911</v>
      </c>
    </row>
    <row r="663" spans="1:11">
      <c r="A663">
        <v>661</v>
      </c>
      <c r="B663">
        <v>53.7913030710651</v>
      </c>
      <c r="C663">
        <v>1688.37615108323</v>
      </c>
      <c r="D663">
        <v>0.614478203975508</v>
      </c>
      <c r="E663">
        <v>200.145179614538</v>
      </c>
      <c r="F663">
        <v>14.8884569778249</v>
      </c>
      <c r="G663">
        <v>503.928732049841</v>
      </c>
      <c r="H663">
        <v>0.20724106106467</v>
      </c>
      <c r="I663">
        <v>0.154199148162343</v>
      </c>
      <c r="J663">
        <v>17.1227259479775</v>
      </c>
      <c r="K663">
        <v>2.88314940120911</v>
      </c>
    </row>
    <row r="664" spans="1:11">
      <c r="A664">
        <v>662</v>
      </c>
      <c r="B664">
        <v>53.7913538543761</v>
      </c>
      <c r="C664">
        <v>1688.37660791602</v>
      </c>
      <c r="D664">
        <v>0.614478204897691</v>
      </c>
      <c r="E664">
        <v>200.145213628749</v>
      </c>
      <c r="F664">
        <v>14.8884529493781</v>
      </c>
      <c r="G664">
        <v>503.928667640269</v>
      </c>
      <c r="H664">
        <v>0.207241084993241</v>
      </c>
      <c r="I664">
        <v>0.154199150875341</v>
      </c>
      <c r="J664">
        <v>17.1227280481946</v>
      </c>
      <c r="K664">
        <v>2.88314940120911</v>
      </c>
    </row>
    <row r="665" spans="1:11">
      <c r="A665">
        <v>663</v>
      </c>
      <c r="B665">
        <v>53.7914515179523</v>
      </c>
      <c r="C665">
        <v>1688.37931880474</v>
      </c>
      <c r="D665">
        <v>0.614478205400171</v>
      </c>
      <c r="E665">
        <v>200.145478890489</v>
      </c>
      <c r="F665">
        <v>14.888429044241</v>
      </c>
      <c r="G665">
        <v>503.927886375235</v>
      </c>
      <c r="H665">
        <v>0.207241138070255</v>
      </c>
      <c r="I665">
        <v>0.154199172287118</v>
      </c>
      <c r="J665">
        <v>17.1227331524641</v>
      </c>
      <c r="K665">
        <v>2.88314940120911</v>
      </c>
    </row>
    <row r="666" spans="1:11">
      <c r="A666">
        <v>664</v>
      </c>
      <c r="B666">
        <v>53.7914945274074</v>
      </c>
      <c r="C666">
        <v>1688.37866112344</v>
      </c>
      <c r="D666">
        <v>0.614478206102679</v>
      </c>
      <c r="E666">
        <v>200.145393787215</v>
      </c>
      <c r="F666">
        <v>14.8884348437939</v>
      </c>
      <c r="G666">
        <v>503.928204901534</v>
      </c>
      <c r="H666">
        <v>0.207241154284981</v>
      </c>
      <c r="I666">
        <v>0.154199165354056</v>
      </c>
      <c r="J666">
        <v>17.1227343202035</v>
      </c>
      <c r="K666">
        <v>2.88314940120911</v>
      </c>
    </row>
    <row r="667" spans="1:11">
      <c r="A667">
        <v>665</v>
      </c>
      <c r="B667">
        <v>53.7914731735384</v>
      </c>
      <c r="C667">
        <v>1688.38213721276</v>
      </c>
      <c r="D667">
        <v>0.614478204541898</v>
      </c>
      <c r="E667">
        <v>200.145779533895</v>
      </c>
      <c r="F667">
        <v>14.8884041910594</v>
      </c>
      <c r="G667">
        <v>503.926919057315</v>
      </c>
      <c r="H667">
        <v>0.207241158395362</v>
      </c>
      <c r="I667">
        <v>0.154199196631184</v>
      </c>
      <c r="J667">
        <v>17.1227355743778</v>
      </c>
      <c r="K667">
        <v>2.88314940120911</v>
      </c>
    </row>
    <row r="668" spans="1:11">
      <c r="A668">
        <v>666</v>
      </c>
      <c r="B668">
        <v>53.7914433811545</v>
      </c>
      <c r="C668">
        <v>1688.37971466819</v>
      </c>
      <c r="D668">
        <v>0.614478205061542</v>
      </c>
      <c r="E668">
        <v>200.145524585829</v>
      </c>
      <c r="F668">
        <v>14.8884255534475</v>
      </c>
      <c r="G668">
        <v>503.927727615959</v>
      </c>
      <c r="H668">
        <v>0.207241136062922</v>
      </c>
      <c r="I668">
        <v>0.154199175995824</v>
      </c>
      <c r="J668">
        <v>17.1227330897672</v>
      </c>
      <c r="K668">
        <v>2.88314940120911</v>
      </c>
    </row>
    <row r="669" spans="1:11">
      <c r="A669">
        <v>667</v>
      </c>
      <c r="B669">
        <v>53.7915557742314</v>
      </c>
      <c r="C669">
        <v>1688.37993261873</v>
      </c>
      <c r="D669">
        <v>0.614478206761304</v>
      </c>
      <c r="E669">
        <v>200.14551338122</v>
      </c>
      <c r="F669">
        <v>14.8884236315221</v>
      </c>
      <c r="G669">
        <v>503.927867490964</v>
      </c>
      <c r="H669">
        <v>0.207241185941627</v>
      </c>
      <c r="I669">
        <v>0.154199174991569</v>
      </c>
      <c r="J669">
        <v>17.1227372756315</v>
      </c>
      <c r="K669">
        <v>2.88314940120911</v>
      </c>
    </row>
    <row r="670" spans="1:11">
      <c r="A670">
        <v>668</v>
      </c>
      <c r="B670">
        <v>53.7915390636026</v>
      </c>
      <c r="C670">
        <v>1688.38051425133</v>
      </c>
      <c r="D670">
        <v>0.614478206106741</v>
      </c>
      <c r="E670">
        <v>200.145582011036</v>
      </c>
      <c r="F670">
        <v>14.8884185025878</v>
      </c>
      <c r="G670">
        <v>503.927625701336</v>
      </c>
      <c r="H670">
        <v>0.207241180901865</v>
      </c>
      <c r="I670">
        <v>0.154199180566444</v>
      </c>
      <c r="J670">
        <v>17.1227370117732</v>
      </c>
      <c r="K670">
        <v>2.88314940120911</v>
      </c>
    </row>
    <row r="671" spans="1:11">
      <c r="A671">
        <v>669</v>
      </c>
      <c r="B671">
        <v>53.7915718491124</v>
      </c>
      <c r="C671">
        <v>1688.38015768321</v>
      </c>
      <c r="D671">
        <v>0.614478207355706</v>
      </c>
      <c r="E671">
        <v>200.145532898179</v>
      </c>
      <c r="F671">
        <v>14.8884216468651</v>
      </c>
      <c r="G671">
        <v>503.927817361746</v>
      </c>
      <c r="H671">
        <v>0.207241193861887</v>
      </c>
      <c r="I671">
        <v>0.154199176557786</v>
      </c>
      <c r="J671">
        <v>17.1227379901246</v>
      </c>
      <c r="K671">
        <v>2.88314940120911</v>
      </c>
    </row>
    <row r="672" spans="1:11">
      <c r="A672">
        <v>670</v>
      </c>
      <c r="B672">
        <v>53.7915911430658</v>
      </c>
      <c r="C672">
        <v>1688.38051098147</v>
      </c>
      <c r="D672">
        <v>0.614478206581442</v>
      </c>
      <c r="E672">
        <v>200.145565421507</v>
      </c>
      <c r="F672">
        <v>14.888418531422</v>
      </c>
      <c r="G672">
        <v>503.927723562163</v>
      </c>
      <c r="H672">
        <v>0.207241203650299</v>
      </c>
      <c r="I672">
        <v>0.154199179173755</v>
      </c>
      <c r="J672">
        <v>17.12273889173</v>
      </c>
      <c r="K672">
        <v>2.88314940120911</v>
      </c>
    </row>
    <row r="673" spans="1:11">
      <c r="A673">
        <v>671</v>
      </c>
      <c r="B673">
        <v>53.7917319488255</v>
      </c>
      <c r="C673">
        <v>1688.37993390473</v>
      </c>
      <c r="D673">
        <v>0.614478209178839</v>
      </c>
      <c r="E673">
        <v>200.145458653325</v>
      </c>
      <c r="F673">
        <v>14.8884236201819</v>
      </c>
      <c r="G673">
        <v>503.928201992247</v>
      </c>
      <c r="H673">
        <v>0.207241262878124</v>
      </c>
      <c r="I673">
        <v>0.154199170399762</v>
      </c>
      <c r="J673">
        <v>17.122743640457</v>
      </c>
      <c r="K673">
        <v>2.88314940120911</v>
      </c>
    </row>
    <row r="674" spans="1:11">
      <c r="A674">
        <v>672</v>
      </c>
      <c r="B674">
        <v>53.7916843199745</v>
      </c>
      <c r="C674">
        <v>1688.38007150799</v>
      </c>
      <c r="D674">
        <v>0.614478207763207</v>
      </c>
      <c r="E674">
        <v>200.145488439698</v>
      </c>
      <c r="F674">
        <v>14.8884224067728</v>
      </c>
      <c r="G674">
        <v>503.928053481709</v>
      </c>
      <c r="H674">
        <v>0.207241242689602</v>
      </c>
      <c r="I674">
        <v>0.154199172848342</v>
      </c>
      <c r="J674">
        <v>17.1227420049325</v>
      </c>
      <c r="K674">
        <v>2.88314940120911</v>
      </c>
    </row>
    <row r="675" spans="1:11">
      <c r="A675">
        <v>673</v>
      </c>
      <c r="B675">
        <v>53.7917552261525</v>
      </c>
      <c r="C675">
        <v>1688.38192159241</v>
      </c>
      <c r="D675">
        <v>0.614478209029692</v>
      </c>
      <c r="E675">
        <v>200.145668181924</v>
      </c>
      <c r="F675">
        <v>14.8884060924319</v>
      </c>
      <c r="G675">
        <v>503.927535937182</v>
      </c>
      <c r="H675">
        <v>0.207241280718674</v>
      </c>
      <c r="I675">
        <v>0.15419918735894</v>
      </c>
      <c r="J675">
        <v>17.1227456406312</v>
      </c>
      <c r="K675">
        <v>2.88314940120911</v>
      </c>
    </row>
    <row r="676" spans="1:11">
      <c r="A676">
        <v>674</v>
      </c>
      <c r="B676">
        <v>53.7917267082205</v>
      </c>
      <c r="C676">
        <v>1688.38001665401</v>
      </c>
      <c r="D676">
        <v>0.614478211564722</v>
      </c>
      <c r="E676">
        <v>200.145469431279</v>
      </c>
      <c r="F676">
        <v>14.8884228904846</v>
      </c>
      <c r="G676">
        <v>503.928185990229</v>
      </c>
      <c r="H676">
        <v>0.207241260733295</v>
      </c>
      <c r="I676">
        <v>0.154199171297294</v>
      </c>
      <c r="J676">
        <v>17.1227434922008</v>
      </c>
      <c r="K676">
        <v>2.88314940120911</v>
      </c>
    </row>
    <row r="677" spans="1:11">
      <c r="A677">
        <v>675</v>
      </c>
      <c r="B677">
        <v>53.7918009860018</v>
      </c>
      <c r="C677">
        <v>1688.38019706234</v>
      </c>
      <c r="D677">
        <v>0.614478210490118</v>
      </c>
      <c r="E677">
        <v>200.145465850593</v>
      </c>
      <c r="F677">
        <v>14.8884212996133</v>
      </c>
      <c r="G677">
        <v>503.928241053202</v>
      </c>
      <c r="H677">
        <v>0.207241294043467</v>
      </c>
      <c r="I677">
        <v>0.154199170922647</v>
      </c>
      <c r="J677">
        <v>17.1227462890379</v>
      </c>
      <c r="K677">
        <v>2.88314940120911</v>
      </c>
    </row>
    <row r="678" spans="1:11">
      <c r="A678">
        <v>676</v>
      </c>
      <c r="B678">
        <v>53.7919324522859</v>
      </c>
      <c r="C678">
        <v>1688.38230569913</v>
      </c>
      <c r="D678">
        <v>0.614478211556596</v>
      </c>
      <c r="E678">
        <v>200.145654820969</v>
      </c>
      <c r="F678">
        <v>14.8884027053217</v>
      </c>
      <c r="G678">
        <v>503.927730945713</v>
      </c>
      <c r="H678">
        <v>0.207241359672983</v>
      </c>
      <c r="I678">
        <v>0.154199186113296</v>
      </c>
      <c r="J678">
        <v>17.1227522738333</v>
      </c>
      <c r="K678">
        <v>2.88314940120911</v>
      </c>
    </row>
    <row r="679" spans="1:11">
      <c r="A679">
        <v>677</v>
      </c>
      <c r="B679">
        <v>53.791920705021</v>
      </c>
      <c r="C679">
        <v>1688.3819451786</v>
      </c>
      <c r="D679">
        <v>0.614478212294479</v>
      </c>
      <c r="E679">
        <v>200.145619218808</v>
      </c>
      <c r="F679">
        <v>14.8884058844453</v>
      </c>
      <c r="G679">
        <v>503.92784699052</v>
      </c>
      <c r="H679">
        <v>0.207241353067403</v>
      </c>
      <c r="I679">
        <v>0.154199183246857</v>
      </c>
      <c r="J679">
        <v>17.1227516356352</v>
      </c>
      <c r="K679">
        <v>2.88314940120911</v>
      </c>
    </row>
    <row r="680" spans="1:11">
      <c r="A680">
        <v>678</v>
      </c>
      <c r="B680">
        <v>53.7920276165601</v>
      </c>
      <c r="C680">
        <v>1688.38375664982</v>
      </c>
      <c r="D680">
        <v>0.614478211221515</v>
      </c>
      <c r="E680">
        <v>200.145783400465</v>
      </c>
      <c r="F680">
        <v>14.8883899106368</v>
      </c>
      <c r="G680">
        <v>503.927385002739</v>
      </c>
      <c r="H680">
        <v>0.207241406867336</v>
      </c>
      <c r="I680">
        <v>0.154199196442421</v>
      </c>
      <c r="J680">
        <v>17.1227565568187</v>
      </c>
      <c r="K680">
        <v>2.88314940120911</v>
      </c>
    </row>
    <row r="681" spans="1:11">
      <c r="A681">
        <v>679</v>
      </c>
      <c r="B681">
        <v>53.791944844981</v>
      </c>
      <c r="C681">
        <v>1688.38321130064</v>
      </c>
      <c r="D681">
        <v>0.614478211230788</v>
      </c>
      <c r="E681">
        <v>200.145749733951</v>
      </c>
      <c r="F681">
        <v>14.8883947195992</v>
      </c>
      <c r="G681">
        <v>503.92743032214</v>
      </c>
      <c r="H681">
        <v>0.207241368571573</v>
      </c>
      <c r="I681">
        <v>0.154199193793843</v>
      </c>
      <c r="J681">
        <v>17.1227532480142</v>
      </c>
      <c r="K681">
        <v>2.88314940120911</v>
      </c>
    </row>
    <row r="682" spans="1:11">
      <c r="A682">
        <v>680</v>
      </c>
      <c r="B682">
        <v>53.7918717418473</v>
      </c>
      <c r="C682">
        <v>1688.38087076758</v>
      </c>
      <c r="D682">
        <v>0.614478210409343</v>
      </c>
      <c r="E682">
        <v>200.145517188897</v>
      </c>
      <c r="F682">
        <v>14.8884153587692</v>
      </c>
      <c r="G682">
        <v>503.928120810105</v>
      </c>
      <c r="H682">
        <v>0.207241327686724</v>
      </c>
      <c r="I682">
        <v>0.154199175007341</v>
      </c>
      <c r="J682">
        <v>17.1227492488265</v>
      </c>
      <c r="K682">
        <v>2.88314940120911</v>
      </c>
    </row>
    <row r="683" spans="1:11">
      <c r="A683">
        <v>681</v>
      </c>
      <c r="B683">
        <v>53.7919208770536</v>
      </c>
      <c r="C683">
        <v>1688.38091400979</v>
      </c>
      <c r="D683">
        <v>0.614478211968998</v>
      </c>
      <c r="E683">
        <v>200.145506641926</v>
      </c>
      <c r="F683">
        <v>14.8884149774525</v>
      </c>
      <c r="G683">
        <v>503.928206877384</v>
      </c>
      <c r="H683">
        <v>0.207241349252101</v>
      </c>
      <c r="I683">
        <v>0.154199174115521</v>
      </c>
      <c r="J683">
        <v>17.1227510461229</v>
      </c>
      <c r="K683">
        <v>2.88314940120911</v>
      </c>
    </row>
    <row r="684" spans="1:11">
      <c r="A684">
        <v>682</v>
      </c>
      <c r="B684">
        <v>53.7920240420612</v>
      </c>
      <c r="C684">
        <v>1688.38462693456</v>
      </c>
      <c r="D684">
        <v>0.614478211736854</v>
      </c>
      <c r="E684">
        <v>200.145879409818</v>
      </c>
      <c r="F684">
        <v>14.8883822363556</v>
      </c>
      <c r="G684">
        <v>503.927068941084</v>
      </c>
      <c r="H684">
        <v>0.207241408691698</v>
      </c>
      <c r="I684">
        <v>0.154199204226363</v>
      </c>
      <c r="J684">
        <v>17.1227569374669</v>
      </c>
      <c r="K684">
        <v>2.88314940120911</v>
      </c>
    </row>
    <row r="685" spans="1:11">
      <c r="A685">
        <v>683</v>
      </c>
      <c r="B685">
        <v>53.7919810679633</v>
      </c>
      <c r="C685">
        <v>1688.38528462817</v>
      </c>
      <c r="D685">
        <v>0.614478211057917</v>
      </c>
      <c r="E685">
        <v>200.145964502118</v>
      </c>
      <c r="F685">
        <v>14.8883764367351</v>
      </c>
      <c r="G685">
        <v>503.926750464835</v>
      </c>
      <c r="H685">
        <v>0.207241392494339</v>
      </c>
      <c r="I685">
        <v>0.154199211158441</v>
      </c>
      <c r="J685">
        <v>17.1227557711435</v>
      </c>
      <c r="K685">
        <v>2.88314940120911</v>
      </c>
    </row>
    <row r="686" spans="1:11">
      <c r="A686">
        <v>684</v>
      </c>
      <c r="B686">
        <v>53.7921480244646</v>
      </c>
      <c r="C686">
        <v>1688.38568505065</v>
      </c>
      <c r="D686">
        <v>0.614478213265217</v>
      </c>
      <c r="E686">
        <v>200.145956168201</v>
      </c>
      <c r="F686">
        <v>14.8883729057642</v>
      </c>
      <c r="G686">
        <v>503.926924175891</v>
      </c>
      <c r="H686">
        <v>0.20724146695661</v>
      </c>
      <c r="I686">
        <v>0.154199210333855</v>
      </c>
      <c r="J686">
        <v>17.1227620347112</v>
      </c>
      <c r="K686">
        <v>2.88314940120911</v>
      </c>
    </row>
    <row r="687" spans="1:11">
      <c r="A687">
        <v>685</v>
      </c>
      <c r="B687">
        <v>53.79207363769</v>
      </c>
      <c r="C687">
        <v>1688.38537026736</v>
      </c>
      <c r="D687">
        <v>0.614478212160965</v>
      </c>
      <c r="E687">
        <v>200.145944984185</v>
      </c>
      <c r="F687">
        <v>14.8883756815588</v>
      </c>
      <c r="G687">
        <v>503.926892305183</v>
      </c>
      <c r="H687">
        <v>0.207241433287989</v>
      </c>
      <c r="I687">
        <v>0.154199209491022</v>
      </c>
      <c r="J687">
        <v>17.1227591648662</v>
      </c>
      <c r="K687">
        <v>2.88314940120911</v>
      </c>
    </row>
    <row r="688" spans="1:11">
      <c r="A688">
        <v>686</v>
      </c>
      <c r="B688">
        <v>53.7921636854446</v>
      </c>
      <c r="C688">
        <v>1688.38508661797</v>
      </c>
      <c r="D688">
        <v>0.614478213924799</v>
      </c>
      <c r="E688">
        <v>200.14588603382</v>
      </c>
      <c r="F688">
        <v>14.8883781828121</v>
      </c>
      <c r="G688">
        <v>503.927170110108</v>
      </c>
      <c r="H688">
        <v>0.207241471472037</v>
      </c>
      <c r="I688">
        <v>0.1541992046381</v>
      </c>
      <c r="J688">
        <v>17.1227622508157</v>
      </c>
      <c r="K688">
        <v>2.88314940120911</v>
      </c>
    </row>
    <row r="689" spans="1:11">
      <c r="A689">
        <v>687</v>
      </c>
      <c r="B689">
        <v>53.7921146075844</v>
      </c>
      <c r="C689">
        <v>1688.38496930572</v>
      </c>
      <c r="D689">
        <v>0.614478213906128</v>
      </c>
      <c r="E689">
        <v>200.145888554246</v>
      </c>
      <c r="F689">
        <v>14.8883792172853</v>
      </c>
      <c r="G689">
        <v>503.927124442227</v>
      </c>
      <c r="H689">
        <v>0.207241449544805</v>
      </c>
      <c r="I689">
        <v>0.154199204890737</v>
      </c>
      <c r="J689">
        <v>17.1227604077993</v>
      </c>
      <c r="K689">
        <v>2.88314940120911</v>
      </c>
    </row>
    <row r="690" spans="1:11">
      <c r="A690">
        <v>688</v>
      </c>
      <c r="B690">
        <v>53.7921827234816</v>
      </c>
      <c r="C690">
        <v>1688.38552384727</v>
      </c>
      <c r="D690">
        <v>0.614478213728196</v>
      </c>
      <c r="E690">
        <v>200.145927770169</v>
      </c>
      <c r="F690">
        <v>14.8883743272737</v>
      </c>
      <c r="G690">
        <v>503.927046467329</v>
      </c>
      <c r="H690">
        <v>0.207241481501291</v>
      </c>
      <c r="I690">
        <v>0.154199208000425</v>
      </c>
      <c r="J690">
        <v>17.1227631953068</v>
      </c>
      <c r="K690">
        <v>2.88314940120911</v>
      </c>
    </row>
    <row r="691" spans="1:11">
      <c r="A691">
        <v>689</v>
      </c>
      <c r="B691">
        <v>53.7921902639089</v>
      </c>
      <c r="C691">
        <v>1688.38795147519</v>
      </c>
      <c r="D691">
        <v>0.614478211664132</v>
      </c>
      <c r="E691">
        <v>200.146190103055</v>
      </c>
      <c r="F691">
        <v>14.8883529202071</v>
      </c>
      <c r="G691">
        <v>503.926178277538</v>
      </c>
      <c r="H691">
        <v>0.207241494280473</v>
      </c>
      <c r="I691">
        <v>0.154199229240406</v>
      </c>
      <c r="J691">
        <v>17.1227648877915</v>
      </c>
      <c r="K691">
        <v>2.88314940120911</v>
      </c>
    </row>
    <row r="692" spans="1:11">
      <c r="A692">
        <v>690</v>
      </c>
      <c r="B692">
        <v>53.7921891252826</v>
      </c>
      <c r="C692">
        <v>1688.38503049326</v>
      </c>
      <c r="D692">
        <v>0.614478214844269</v>
      </c>
      <c r="E692">
        <v>200.145872007807</v>
      </c>
      <c r="F692">
        <v>14.8883786777264</v>
      </c>
      <c r="G692">
        <v>503.92724280492</v>
      </c>
      <c r="H692">
        <v>0.207241482337988</v>
      </c>
      <c r="I692">
        <v>0.154199203482168</v>
      </c>
      <c r="J692">
        <v>17.1227631367686</v>
      </c>
      <c r="K692">
        <v>2.88314940120911</v>
      </c>
    </row>
    <row r="693" spans="1:11">
      <c r="A693">
        <v>691</v>
      </c>
      <c r="B693">
        <v>53.7923506959138</v>
      </c>
      <c r="C693">
        <v>1688.38574631201</v>
      </c>
      <c r="D693">
        <v>0.614478217470009</v>
      </c>
      <c r="E693">
        <v>200.145899837894</v>
      </c>
      <c r="F693">
        <v>14.8883723655547</v>
      </c>
      <c r="G693">
        <v>503.927305147403</v>
      </c>
      <c r="H693">
        <v>0.207241555537606</v>
      </c>
      <c r="I693">
        <v>0.154199205603884</v>
      </c>
      <c r="J693">
        <v>17.1227693827322</v>
      </c>
      <c r="K693">
        <v>2.88314940120911</v>
      </c>
    </row>
    <row r="694" spans="1:11">
      <c r="A694">
        <v>692</v>
      </c>
      <c r="B694">
        <v>53.7923666384882</v>
      </c>
      <c r="C694">
        <v>1688.38494866832</v>
      </c>
      <c r="D694">
        <v>0.614478218031562</v>
      </c>
      <c r="E694">
        <v>200.145807896641</v>
      </c>
      <c r="F694">
        <v>14.8883793992684</v>
      </c>
      <c r="G694">
        <v>503.927622718196</v>
      </c>
      <c r="H694">
        <v>0.207241559397</v>
      </c>
      <c r="I694">
        <v>0.154199198140908</v>
      </c>
      <c r="J694">
        <v>17.122769491675</v>
      </c>
      <c r="K694">
        <v>2.88314940120911</v>
      </c>
    </row>
    <row r="695" spans="1:11">
      <c r="A695">
        <v>693</v>
      </c>
      <c r="B695">
        <v>53.7923724521781</v>
      </c>
      <c r="C695">
        <v>1688.38336653865</v>
      </c>
      <c r="D695">
        <v>0.614478217454376</v>
      </c>
      <c r="E695">
        <v>200.145633479367</v>
      </c>
      <c r="F695">
        <v>14.8883933506892</v>
      </c>
      <c r="G695">
        <v>503.928188560117</v>
      </c>
      <c r="H695">
        <v>0.207241555911317</v>
      </c>
      <c r="I695">
        <v>0.154199183992288</v>
      </c>
      <c r="J695">
        <v>17.1227687836329</v>
      </c>
      <c r="K695">
        <v>2.88314940120911</v>
      </c>
    </row>
    <row r="696" spans="1:11">
      <c r="A696">
        <v>694</v>
      </c>
      <c r="B696">
        <v>53.792302971393</v>
      </c>
      <c r="C696">
        <v>1688.3854345375</v>
      </c>
      <c r="D696">
        <v>0.614478217304142</v>
      </c>
      <c r="E696">
        <v>200.145880704334</v>
      </c>
      <c r="F696">
        <v>14.8883751148174</v>
      </c>
      <c r="G696">
        <v>503.927328283569</v>
      </c>
      <c r="H696">
        <v>0.207241533485495</v>
      </c>
      <c r="I696">
        <v>0.154199204097512</v>
      </c>
      <c r="J696">
        <v>17.1227674775314</v>
      </c>
      <c r="K696">
        <v>2.88314940120911</v>
      </c>
    </row>
    <row r="697" spans="1:11">
      <c r="A697">
        <v>695</v>
      </c>
      <c r="B697">
        <v>53.792321729389</v>
      </c>
      <c r="C697">
        <v>1688.39003442468</v>
      </c>
      <c r="D697">
        <v>0.614478214804419</v>
      </c>
      <c r="E697">
        <v>200.14637651982</v>
      </c>
      <c r="F697">
        <v>14.8883345525987</v>
      </c>
      <c r="G697">
        <v>503.925711526334</v>
      </c>
      <c r="H697">
        <v>0.207241559453349</v>
      </c>
      <c r="I697">
        <v>0.154199244255366</v>
      </c>
      <c r="J697">
        <v>17.1227708343103</v>
      </c>
      <c r="K697">
        <v>2.88314940120911</v>
      </c>
    </row>
    <row r="698" spans="1:11">
      <c r="A698">
        <v>696</v>
      </c>
      <c r="B698">
        <v>53.7924179581134</v>
      </c>
      <c r="C698">
        <v>1688.38705496218</v>
      </c>
      <c r="D698">
        <v>0.614478218058056</v>
      </c>
      <c r="E698">
        <v>200.146021599432</v>
      </c>
      <c r="F698">
        <v>14.8883608257416</v>
      </c>
      <c r="G698">
        <v>503.926964046795</v>
      </c>
      <c r="H698">
        <v>0.207241589980488</v>
      </c>
      <c r="I698">
        <v>0.154199215410095</v>
      </c>
      <c r="J698">
        <v>17.1227725772305</v>
      </c>
      <c r="K698">
        <v>2.88314940120911</v>
      </c>
    </row>
    <row r="699" spans="1:11">
      <c r="A699">
        <v>697</v>
      </c>
      <c r="B699">
        <v>53.7924955159435</v>
      </c>
      <c r="C699">
        <v>1688.38530261328</v>
      </c>
      <c r="D699">
        <v>0.614478219379929</v>
      </c>
      <c r="E699">
        <v>200.145806270182</v>
      </c>
      <c r="F699">
        <v>14.8883762781403</v>
      </c>
      <c r="G699">
        <v>503.927730841687</v>
      </c>
      <c r="H699">
        <v>0.207241617170885</v>
      </c>
      <c r="I699">
        <v>0.154199197884311</v>
      </c>
      <c r="J699">
        <v>17.1227743643715</v>
      </c>
      <c r="K699">
        <v>2.88314940120911</v>
      </c>
    </row>
    <row r="700" spans="1:11">
      <c r="A700">
        <v>698</v>
      </c>
      <c r="B700">
        <v>53.7924352117078</v>
      </c>
      <c r="C700">
        <v>1688.38707075176</v>
      </c>
      <c r="D700">
        <v>0.614478218595298</v>
      </c>
      <c r="E700">
        <v>200.146017950017</v>
      </c>
      <c r="F700">
        <v>14.8883606865076</v>
      </c>
      <c r="G700">
        <v>503.926992788581</v>
      </c>
      <c r="H700">
        <v>0.207241597572477</v>
      </c>
      <c r="I700">
        <v>0.154199215100047</v>
      </c>
      <c r="J700">
        <v>17.1227732099717</v>
      </c>
      <c r="K700">
        <v>2.88314940120911</v>
      </c>
    </row>
    <row r="701" spans="1:11">
      <c r="A701">
        <v>699</v>
      </c>
      <c r="B701">
        <v>53.7923798125851</v>
      </c>
      <c r="C701">
        <v>1688.38497061454</v>
      </c>
      <c r="D701">
        <v>0.614478219458925</v>
      </c>
      <c r="E701">
        <v>200.145806258834</v>
      </c>
      <c r="F701">
        <v>14.888379205744</v>
      </c>
      <c r="G701">
        <v>503.927652955994</v>
      </c>
      <c r="H701">
        <v>0.207241565130608</v>
      </c>
      <c r="I701">
        <v>0.154199198007443</v>
      </c>
      <c r="J701">
        <v>17.1227699784094</v>
      </c>
      <c r="K701">
        <v>2.88314940120911</v>
      </c>
    </row>
    <row r="702" spans="1:11">
      <c r="A702">
        <v>700</v>
      </c>
      <c r="B702">
        <v>53.792401115659</v>
      </c>
      <c r="C702">
        <v>1688.38814316762</v>
      </c>
      <c r="D702">
        <v>0.614478217425498</v>
      </c>
      <c r="E702">
        <v>200.14614550578</v>
      </c>
      <c r="F702">
        <v>14.8883512298467</v>
      </c>
      <c r="G702">
        <v>503.926540526456</v>
      </c>
      <c r="H702">
        <v>0.207241586855874</v>
      </c>
      <c r="I702">
        <v>0.154199225463854</v>
      </c>
      <c r="J702">
        <v>17.1227726052901</v>
      </c>
      <c r="K702">
        <v>2.88314940120911</v>
      </c>
    </row>
    <row r="703" spans="1:11">
      <c r="A703">
        <v>701</v>
      </c>
      <c r="B703">
        <v>53.7925161173851</v>
      </c>
      <c r="C703">
        <v>1688.38861406701</v>
      </c>
      <c r="D703">
        <v>0.614478218743339</v>
      </c>
      <c r="E703">
        <v>200.146161049456</v>
      </c>
      <c r="F703">
        <v>14.8883470774168</v>
      </c>
      <c r="G703">
        <v>503.926590573765</v>
      </c>
      <c r="H703">
        <v>0.2072416388879</v>
      </c>
      <c r="I703">
        <v>0.154199226621123</v>
      </c>
      <c r="J703">
        <v>17.1227770324376</v>
      </c>
      <c r="K703">
        <v>2.88314940120911</v>
      </c>
    </row>
    <row r="704" spans="1:11">
      <c r="A704">
        <v>702</v>
      </c>
      <c r="B704">
        <v>53.7924010672622</v>
      </c>
      <c r="C704">
        <v>1688.38707654188</v>
      </c>
      <c r="D704">
        <v>0.614478217678051</v>
      </c>
      <c r="E704">
        <v>200.146029217153</v>
      </c>
      <c r="F704">
        <v>14.8883606354498</v>
      </c>
      <c r="G704">
        <v>503.926923901537</v>
      </c>
      <c r="H704">
        <v>0.207241582682806</v>
      </c>
      <c r="I704">
        <v>0.154199216042409</v>
      </c>
      <c r="J704">
        <v>17.1227719784556</v>
      </c>
      <c r="K704">
        <v>2.88314940120911</v>
      </c>
    </row>
    <row r="705" spans="1:11">
      <c r="A705">
        <v>703</v>
      </c>
      <c r="B705">
        <v>53.7924382642061</v>
      </c>
      <c r="C705">
        <v>1688.38824862251</v>
      </c>
      <c r="D705">
        <v>0.614478217372214</v>
      </c>
      <c r="E705">
        <v>200.146145412079</v>
      </c>
      <c r="F705">
        <v>14.8883502999365</v>
      </c>
      <c r="G705">
        <v>503.926568408998</v>
      </c>
      <c r="H705">
        <v>0.207241603521404</v>
      </c>
      <c r="I705">
        <v>0.154199225419061</v>
      </c>
      <c r="J705">
        <v>17.1227740092166</v>
      </c>
      <c r="K705">
        <v>2.88314940120911</v>
      </c>
    </row>
    <row r="706" spans="1:11">
      <c r="A706">
        <v>704</v>
      </c>
      <c r="B706">
        <v>53.7924339140763</v>
      </c>
      <c r="C706">
        <v>1688.3872919644</v>
      </c>
      <c r="D706">
        <v>0.614478218438197</v>
      </c>
      <c r="E706">
        <v>200.146042495545</v>
      </c>
      <c r="F706">
        <v>14.8883587358334</v>
      </c>
      <c r="G706">
        <v>503.926912443629</v>
      </c>
      <c r="H706">
        <v>0.20724159783745</v>
      </c>
      <c r="I706">
        <v>0.154199217091717</v>
      </c>
      <c r="J706">
        <v>17.1227732900389</v>
      </c>
      <c r="K706">
        <v>2.88314940120911</v>
      </c>
    </row>
    <row r="707" spans="1:11">
      <c r="A707">
        <v>705</v>
      </c>
      <c r="B707">
        <v>53.7924178913208</v>
      </c>
      <c r="C707">
        <v>1688.38671300539</v>
      </c>
      <c r="D707">
        <v>0.614478218668364</v>
      </c>
      <c r="E707">
        <v>200.145984363065</v>
      </c>
      <c r="F707">
        <v>14.8883638411505</v>
      </c>
      <c r="G707">
        <v>503.927092197263</v>
      </c>
      <c r="H707">
        <v>0.207241588577562</v>
      </c>
      <c r="I707">
        <v>0.154199212397823</v>
      </c>
      <c r="J707">
        <v>17.1227723725383</v>
      </c>
      <c r="K707">
        <v>2.88314940120911</v>
      </c>
    </row>
    <row r="708" spans="1:11">
      <c r="A708">
        <v>706</v>
      </c>
      <c r="B708">
        <v>53.7924093211907</v>
      </c>
      <c r="C708">
        <v>1688.38800014273</v>
      </c>
      <c r="D708">
        <v>0.614478217287617</v>
      </c>
      <c r="E708">
        <v>200.146127381609</v>
      </c>
      <c r="F708">
        <v>14.8883524910525</v>
      </c>
      <c r="G708">
        <v>503.926608920139</v>
      </c>
      <c r="H708">
        <v>0.207241589844326</v>
      </c>
      <c r="I708">
        <v>0.15419922399008</v>
      </c>
      <c r="J708">
        <v>17.1227728144174</v>
      </c>
      <c r="K708">
        <v>2.88314940120911</v>
      </c>
    </row>
    <row r="709" spans="1:11">
      <c r="A709">
        <v>707</v>
      </c>
      <c r="B709">
        <v>53.7924107842295</v>
      </c>
      <c r="C709">
        <v>1688.38772321693</v>
      </c>
      <c r="D709">
        <v>0.614478217845758</v>
      </c>
      <c r="E709">
        <v>200.146096743826</v>
      </c>
      <c r="F709">
        <v>14.8883549330088</v>
      </c>
      <c r="G709">
        <v>503.926714787654</v>
      </c>
      <c r="H709">
        <v>0.207241589385386</v>
      </c>
      <c r="I709">
        <v>0.154199221509271</v>
      </c>
      <c r="J709">
        <v>17.1227727046061</v>
      </c>
      <c r="K709">
        <v>2.88314940120911</v>
      </c>
    </row>
    <row r="710" spans="1:11">
      <c r="A710">
        <v>708</v>
      </c>
      <c r="B710">
        <v>53.7924223576</v>
      </c>
      <c r="C710">
        <v>1688.38815290207</v>
      </c>
      <c r="D710">
        <v>0.614478217267996</v>
      </c>
      <c r="E710">
        <v>200.14613998345</v>
      </c>
      <c r="F710">
        <v>14.8883511440075</v>
      </c>
      <c r="G710">
        <v>503.92657862409</v>
      </c>
      <c r="H710">
        <v>0.207241596124296</v>
      </c>
      <c r="I710">
        <v>0.154199224999503</v>
      </c>
      <c r="J710">
        <v>17.1227733733751</v>
      </c>
      <c r="K710">
        <v>2.88314940120911</v>
      </c>
    </row>
    <row r="711" spans="1:11">
      <c r="A711">
        <v>709</v>
      </c>
      <c r="B711">
        <v>53.792432379324</v>
      </c>
      <c r="C711">
        <v>1688.386960718</v>
      </c>
      <c r="D711">
        <v>0.614478217867874</v>
      </c>
      <c r="E711">
        <v>200.146006837375</v>
      </c>
      <c r="F711">
        <v>14.8883616567961</v>
      </c>
      <c r="G711">
        <v>503.927024086393</v>
      </c>
      <c r="H711">
        <v>0.207241595903359</v>
      </c>
      <c r="I711">
        <v>0.154199214200654</v>
      </c>
      <c r="J711">
        <v>17.12277304113</v>
      </c>
      <c r="K711">
        <v>2.88314940120911</v>
      </c>
    </row>
    <row r="712" spans="1:11">
      <c r="A712">
        <v>710</v>
      </c>
      <c r="B712">
        <v>53.7924358280552</v>
      </c>
      <c r="C712">
        <v>1688.38826083273</v>
      </c>
      <c r="D712">
        <v>0.61447821656628</v>
      </c>
      <c r="E712">
        <v>200.14614753784</v>
      </c>
      <c r="F712">
        <v>14.8883501922658</v>
      </c>
      <c r="G712">
        <v>503.926559560778</v>
      </c>
      <c r="H712">
        <v>0.20724160245465</v>
      </c>
      <c r="I712">
        <v>0.1541992255951</v>
      </c>
      <c r="J712">
        <v>17.1227739231107</v>
      </c>
      <c r="K712">
        <v>2.88314940120911</v>
      </c>
    </row>
    <row r="713" spans="1:11">
      <c r="A713">
        <v>711</v>
      </c>
      <c r="B713">
        <v>53.7923936563018</v>
      </c>
      <c r="C713">
        <v>1688.38810110206</v>
      </c>
      <c r="D713">
        <v>0.614478215830933</v>
      </c>
      <c r="E713">
        <v>200.146143230085</v>
      </c>
      <c r="F713">
        <v>14.8883516007844</v>
      </c>
      <c r="G713">
        <v>503.926533400187</v>
      </c>
      <c r="H713">
        <v>0.207241583453442</v>
      </c>
      <c r="I713">
        <v>0.154199225280752</v>
      </c>
      <c r="J713">
        <v>17.1227723085156</v>
      </c>
      <c r="K713">
        <v>2.88314940120911</v>
      </c>
    </row>
    <row r="714" spans="1:11">
      <c r="A714">
        <v>712</v>
      </c>
      <c r="B714">
        <v>53.7924197160602</v>
      </c>
      <c r="C714">
        <v>1688.38946911002</v>
      </c>
      <c r="D714">
        <v>0.614478215128956</v>
      </c>
      <c r="E714">
        <v>200.146284280381</v>
      </c>
      <c r="F714">
        <v>14.8883395375823</v>
      </c>
      <c r="G714">
        <v>503.926087726537</v>
      </c>
      <c r="H714">
        <v>0.207241600158425</v>
      </c>
      <c r="I714">
        <v>0.154199236682967</v>
      </c>
      <c r="J714">
        <v>17.1227740485283</v>
      </c>
      <c r="K714">
        <v>2.88314940120911</v>
      </c>
    </row>
    <row r="715" spans="1:11">
      <c r="A715">
        <v>713</v>
      </c>
      <c r="B715">
        <v>53.7923755393381</v>
      </c>
      <c r="C715">
        <v>1688.38807073982</v>
      </c>
      <c r="D715">
        <v>0.614478215861428</v>
      </c>
      <c r="E715">
        <v>200.14614558891</v>
      </c>
      <c r="F715">
        <v>14.8883518685213</v>
      </c>
      <c r="G715">
        <v>503.926513826154</v>
      </c>
      <c r="H715">
        <v>0.207241575384892</v>
      </c>
      <c r="I715">
        <v>0.154199225491646</v>
      </c>
      <c r="J715">
        <v>17.1227716341637</v>
      </c>
      <c r="K715">
        <v>2.88314940120911</v>
      </c>
    </row>
    <row r="716" spans="1:11">
      <c r="A716">
        <v>714</v>
      </c>
      <c r="B716">
        <v>53.7924248258932</v>
      </c>
      <c r="C716">
        <v>1688.38764630921</v>
      </c>
      <c r="D716">
        <v>0.614478216219138</v>
      </c>
      <c r="E716">
        <v>200.146083916174</v>
      </c>
      <c r="F716">
        <v>14.8883556111881</v>
      </c>
      <c r="G716">
        <v>503.926753921226</v>
      </c>
      <c r="H716">
        <v>0.207241595317601</v>
      </c>
      <c r="I716">
        <v>0.154199220445274</v>
      </c>
      <c r="J716">
        <v>17.1227731704195</v>
      </c>
      <c r="K716">
        <v>2.88314940120911</v>
      </c>
    </row>
    <row r="717" spans="1:11">
      <c r="A717">
        <v>715</v>
      </c>
      <c r="B717">
        <v>53.7923916133335</v>
      </c>
      <c r="C717">
        <v>1688.38721710167</v>
      </c>
      <c r="D717">
        <v>0.614478215957083</v>
      </c>
      <c r="E717">
        <v>200.146047454674</v>
      </c>
      <c r="F717">
        <v>14.88835939598</v>
      </c>
      <c r="G717">
        <v>503.926845022905</v>
      </c>
      <c r="H717">
        <v>0.207241579150774</v>
      </c>
      <c r="I717">
        <v>0.154199217520749</v>
      </c>
      <c r="J717">
        <v>17.1227717203908</v>
      </c>
      <c r="K717">
        <v>2.88314940120911</v>
      </c>
    </row>
    <row r="718" spans="1:11">
      <c r="A718">
        <v>716</v>
      </c>
      <c r="B718">
        <v>53.7924369537023</v>
      </c>
      <c r="C718">
        <v>1688.38898394349</v>
      </c>
      <c r="D718">
        <v>0.614478215413375</v>
      </c>
      <c r="E718">
        <v>200.146225990696</v>
      </c>
      <c r="F718">
        <v>14.8883438158168</v>
      </c>
      <c r="G718">
        <v>503.9262928294</v>
      </c>
      <c r="H718">
        <v>0.20724160582461</v>
      </c>
      <c r="I718">
        <v>0.154199231942932</v>
      </c>
      <c r="J718">
        <v>17.122774390163</v>
      </c>
      <c r="K718">
        <v>2.88314940120911</v>
      </c>
    </row>
    <row r="719" spans="1:11">
      <c r="A719">
        <v>717</v>
      </c>
      <c r="B719">
        <v>53.7924047471109</v>
      </c>
      <c r="C719">
        <v>1688.38698152805</v>
      </c>
      <c r="D719">
        <v>0.614478216087203</v>
      </c>
      <c r="E719">
        <v>200.146017676372</v>
      </c>
      <c r="F719">
        <v>14.8883614732909</v>
      </c>
      <c r="G719">
        <v>503.926954058868</v>
      </c>
      <c r="H719">
        <v>0.207241583970816</v>
      </c>
      <c r="I719">
        <v>0.154199215095962</v>
      </c>
      <c r="J719">
        <v>17.1227720562992</v>
      </c>
      <c r="K719">
        <v>2.88314940120911</v>
      </c>
    </row>
    <row r="720" spans="1:11">
      <c r="A720">
        <v>718</v>
      </c>
      <c r="B720">
        <v>53.7924351921079</v>
      </c>
      <c r="C720">
        <v>1688.38713186864</v>
      </c>
      <c r="D720">
        <v>0.614478216192329</v>
      </c>
      <c r="E720">
        <v>200.146024581333</v>
      </c>
      <c r="F720">
        <v>14.8883601475731</v>
      </c>
      <c r="G720">
        <v>503.926955976769</v>
      </c>
      <c r="H720">
        <v>0.207241597859725</v>
      </c>
      <c r="I720">
        <v>0.154199215626676</v>
      </c>
      <c r="J720">
        <v>17.1227732435079</v>
      </c>
      <c r="K720">
        <v>2.88314940120911</v>
      </c>
    </row>
    <row r="721" spans="1:11">
      <c r="A721">
        <v>719</v>
      </c>
      <c r="B721">
        <v>53.7924130127781</v>
      </c>
      <c r="C721">
        <v>1688.3869822393</v>
      </c>
      <c r="D721">
        <v>0.614478216270479</v>
      </c>
      <c r="E721">
        <v>200.146015177636</v>
      </c>
      <c r="F721">
        <v>14.8883614670191</v>
      </c>
      <c r="G721">
        <v>503.926969654991</v>
      </c>
      <c r="H721">
        <v>0.207241587585825</v>
      </c>
      <c r="I721">
        <v>0.154199214886113</v>
      </c>
      <c r="J721">
        <v>17.1227723559174</v>
      </c>
      <c r="K721">
        <v>2.88314940120911</v>
      </c>
    </row>
    <row r="722" spans="1:11">
      <c r="A722">
        <v>720</v>
      </c>
      <c r="B722">
        <v>53.7924103716001</v>
      </c>
      <c r="C722">
        <v>1688.38875566198</v>
      </c>
      <c r="D722">
        <v>0.61447821509043</v>
      </c>
      <c r="E722">
        <v>200.146209377097</v>
      </c>
      <c r="F722">
        <v>14.888345828821</v>
      </c>
      <c r="G722">
        <v>503.92632416726</v>
      </c>
      <c r="H722">
        <v>0.207241593329428</v>
      </c>
      <c r="I722">
        <v>0.154199230620591</v>
      </c>
      <c r="J722">
        <v>17.1227732962733</v>
      </c>
      <c r="K722">
        <v>2.88314940120911</v>
      </c>
    </row>
    <row r="723" spans="1:11">
      <c r="A723">
        <v>721</v>
      </c>
      <c r="B723">
        <v>53.7924116591943</v>
      </c>
      <c r="C723">
        <v>1688.38706187518</v>
      </c>
      <c r="D723">
        <v>0.614478216291933</v>
      </c>
      <c r="E723">
        <v>200.14602429655</v>
      </c>
      <c r="F723">
        <v>14.8883607647821</v>
      </c>
      <c r="G723">
        <v>503.926940082849</v>
      </c>
      <c r="H723">
        <v>0.2072415872847</v>
      </c>
      <c r="I723">
        <v>0.154199215627701</v>
      </c>
      <c r="J723">
        <v>17.1227723518787</v>
      </c>
      <c r="K723">
        <v>2.88314940120911</v>
      </c>
    </row>
    <row r="724" spans="1:11">
      <c r="A724">
        <v>722</v>
      </c>
      <c r="B724">
        <v>53.7924003666857</v>
      </c>
      <c r="C724">
        <v>1688.38684301457</v>
      </c>
      <c r="D724">
        <v>0.61447821574554</v>
      </c>
      <c r="E724">
        <v>200.146003937238</v>
      </c>
      <c r="F724">
        <v>14.8883626947165</v>
      </c>
      <c r="G724">
        <v>503.926994073073</v>
      </c>
      <c r="H724">
        <v>0.207241581519128</v>
      </c>
      <c r="I724">
        <v>0.154199213985883</v>
      </c>
      <c r="J724">
        <v>17.1227718165532</v>
      </c>
      <c r="K724">
        <v>2.88314940120911</v>
      </c>
    </row>
    <row r="725" spans="1:11">
      <c r="A725">
        <v>723</v>
      </c>
      <c r="B725">
        <v>53.7923929275112</v>
      </c>
      <c r="C725">
        <v>1688.38727883572</v>
      </c>
      <c r="D725">
        <v>0.61447821562401</v>
      </c>
      <c r="E725">
        <v>200.14605378195</v>
      </c>
      <c r="F725">
        <v>14.8883588516034</v>
      </c>
      <c r="G725">
        <v>503.92682428525</v>
      </c>
      <c r="H725">
        <v>0.207241579957862</v>
      </c>
      <c r="I725">
        <v>0.154199218031777</v>
      </c>
      <c r="J725">
        <v>17.1227718023863</v>
      </c>
      <c r="K725">
        <v>2.88314940120911</v>
      </c>
    </row>
    <row r="726" spans="1:11">
      <c r="A726">
        <v>724</v>
      </c>
      <c r="B726">
        <v>53.7924304931786</v>
      </c>
      <c r="C726">
        <v>1688.38666885381</v>
      </c>
      <c r="D726">
        <v>0.614478217235613</v>
      </c>
      <c r="E726">
        <v>200.145975582553</v>
      </c>
      <c r="F726">
        <v>14.8883642304835</v>
      </c>
      <c r="G726">
        <v>503.927120553401</v>
      </c>
      <c r="H726">
        <v>0.207241593969596</v>
      </c>
      <c r="I726">
        <v>0.154199211666421</v>
      </c>
      <c r="J726">
        <v>17.1227728024033</v>
      </c>
      <c r="K726">
        <v>2.88314940120911</v>
      </c>
    </row>
    <row r="727" spans="1:11">
      <c r="A727">
        <v>725</v>
      </c>
      <c r="B727">
        <v>53.792406567094</v>
      </c>
      <c r="C727">
        <v>1688.38698732762</v>
      </c>
      <c r="D727">
        <v>0.614478216177326</v>
      </c>
      <c r="E727">
        <v>200.146017739704</v>
      </c>
      <c r="F727">
        <v>14.8883614221498</v>
      </c>
      <c r="G727">
        <v>503.926955487029</v>
      </c>
      <c r="H727">
        <v>0.207241584791277</v>
      </c>
      <c r="I727">
        <v>0.154199215099397</v>
      </c>
      <c r="J727">
        <v>17.1227721260873</v>
      </c>
      <c r="K727">
        <v>2.88314940120911</v>
      </c>
    </row>
    <row r="728" spans="1:11">
      <c r="A728">
        <v>726</v>
      </c>
      <c r="B728">
        <v>53.7923372333875</v>
      </c>
      <c r="C728">
        <v>1688.38662341842</v>
      </c>
      <c r="D728">
        <v>0.614478214941972</v>
      </c>
      <c r="E728">
        <v>200.145999634442</v>
      </c>
      <c r="F728">
        <v>14.8883646311373</v>
      </c>
      <c r="G728">
        <v>503.926950922864</v>
      </c>
      <c r="H728">
        <v>0.207241553125103</v>
      </c>
      <c r="I728">
        <v>0.154199213691711</v>
      </c>
      <c r="J728">
        <v>17.1227694091298</v>
      </c>
      <c r="K728">
        <v>2.88314940120911</v>
      </c>
    </row>
    <row r="729" spans="1:11">
      <c r="A729">
        <v>727</v>
      </c>
      <c r="B729">
        <v>53.7924196450975</v>
      </c>
      <c r="C729">
        <v>1688.38588291141</v>
      </c>
      <c r="D729">
        <v>0.614478216649996</v>
      </c>
      <c r="E729">
        <v>200.145893208966</v>
      </c>
      <c r="F729">
        <v>14.8883711610063</v>
      </c>
      <c r="G729">
        <v>503.927374237205</v>
      </c>
      <c r="H729">
        <v>0.2072415862509</v>
      </c>
      <c r="I729">
        <v>0.154199204995095</v>
      </c>
      <c r="J729">
        <v>17.1227719554836</v>
      </c>
      <c r="K729">
        <v>2.88314940120911</v>
      </c>
    </row>
    <row r="730" spans="1:11">
      <c r="A730">
        <v>728</v>
      </c>
      <c r="B730">
        <v>53.7924406101987</v>
      </c>
      <c r="C730">
        <v>1688.38714784695</v>
      </c>
      <c r="D730">
        <v>0.614478216341381</v>
      </c>
      <c r="E730">
        <v>200.146024612694</v>
      </c>
      <c r="F730">
        <v>14.8883600066748</v>
      </c>
      <c r="G730">
        <v>503.926958492998</v>
      </c>
      <c r="H730">
        <v>0.20724160032148</v>
      </c>
      <c r="I730">
        <v>0.154199215622125</v>
      </c>
      <c r="J730">
        <v>17.122773452345</v>
      </c>
      <c r="K730">
        <v>2.88314940120911</v>
      </c>
    </row>
    <row r="731" spans="1:11">
      <c r="A731">
        <v>729</v>
      </c>
      <c r="B731">
        <v>53.792406387072</v>
      </c>
      <c r="C731">
        <v>1688.38708554218</v>
      </c>
      <c r="D731">
        <v>0.614478216406011</v>
      </c>
      <c r="E731">
        <v>200.146028509944</v>
      </c>
      <c r="F731">
        <v>14.8883605560843</v>
      </c>
      <c r="G731">
        <v>503.926921501634</v>
      </c>
      <c r="H731">
        <v>0.207241585087626</v>
      </c>
      <c r="I731">
        <v>0.154199215973367</v>
      </c>
      <c r="J731">
        <v>17.1227721771536</v>
      </c>
      <c r="K731">
        <v>2.88314940120911</v>
      </c>
    </row>
    <row r="732" spans="1:11">
      <c r="A732">
        <v>730</v>
      </c>
      <c r="B732">
        <v>53.7924015954441</v>
      </c>
      <c r="C732">
        <v>1688.3872802936</v>
      </c>
      <c r="D732">
        <v>0.6144782161285</v>
      </c>
      <c r="E732">
        <v>200.146051232369</v>
      </c>
      <c r="F732">
        <v>14.8883588387476</v>
      </c>
      <c r="G732">
        <v>503.926841064583</v>
      </c>
      <c r="H732">
        <v>0.207241583761176</v>
      </c>
      <c r="I732">
        <v>0.154199217817562</v>
      </c>
      <c r="J732">
        <v>17.1227721182042</v>
      </c>
      <c r="K732">
        <v>2.88314940120911</v>
      </c>
    </row>
    <row r="733" spans="1:11">
      <c r="A733">
        <v>731</v>
      </c>
      <c r="B733">
        <v>53.792440926143</v>
      </c>
      <c r="C733">
        <v>1688.38782758329</v>
      </c>
      <c r="D733">
        <v>0.614478216451809</v>
      </c>
      <c r="E733">
        <v>200.146098674548</v>
      </c>
      <c r="F733">
        <v>14.8883540126969</v>
      </c>
      <c r="G733">
        <v>503.92672023436</v>
      </c>
      <c r="H733">
        <v>0.20724160304412</v>
      </c>
      <c r="I733">
        <v>0.154199221627352</v>
      </c>
      <c r="J733">
        <v>17.1227738573135</v>
      </c>
      <c r="K733">
        <v>2.88314940120911</v>
      </c>
    </row>
    <row r="734" spans="1:11">
      <c r="A734">
        <v>732</v>
      </c>
      <c r="B734">
        <v>53.7924422673681</v>
      </c>
      <c r="C734">
        <v>1688.38767676388</v>
      </c>
      <c r="D734">
        <v>0.61447821647956</v>
      </c>
      <c r="E734">
        <v>200.146081808072</v>
      </c>
      <c r="F734">
        <v>14.888355342636</v>
      </c>
      <c r="G734">
        <v>503.926776539362</v>
      </c>
      <c r="H734">
        <v>0.207241603047876</v>
      </c>
      <c r="I734">
        <v>0.154199220259227</v>
      </c>
      <c r="J734">
        <v>17.1227738179584</v>
      </c>
      <c r="K734">
        <v>2.88314940120911</v>
      </c>
    </row>
    <row r="735" spans="1:11">
      <c r="A735">
        <v>733</v>
      </c>
      <c r="B735">
        <v>53.7924311186573</v>
      </c>
      <c r="C735">
        <v>1688.38794980401</v>
      </c>
      <c r="D735">
        <v>0.614478216478518</v>
      </c>
      <c r="E735">
        <v>200.146115078703</v>
      </c>
      <c r="F735">
        <v>14.8883529349438</v>
      </c>
      <c r="G735">
        <v>503.926660800273</v>
      </c>
      <c r="H735">
        <v>0.207241599204202</v>
      </c>
      <c r="I735">
        <v>0.154199222968059</v>
      </c>
      <c r="J735">
        <v>17.1227735726377</v>
      </c>
      <c r="K735">
        <v>2.88314940120911</v>
      </c>
    </row>
    <row r="736" spans="1:11">
      <c r="A736">
        <v>734</v>
      </c>
      <c r="B736">
        <v>53.7924279350632</v>
      </c>
      <c r="C736">
        <v>1688.38776461844</v>
      </c>
      <c r="D736">
        <v>0.614478216590921</v>
      </c>
      <c r="E736">
        <v>200.146095878127</v>
      </c>
      <c r="F736">
        <v>14.8883545679265</v>
      </c>
      <c r="G736">
        <v>503.926721871155</v>
      </c>
      <c r="H736">
        <v>0.20724159709255</v>
      </c>
      <c r="I736">
        <v>0.154199221415664</v>
      </c>
      <c r="J736">
        <v>17.1227733494221</v>
      </c>
      <c r="K736">
        <v>2.88314940120911</v>
      </c>
    </row>
    <row r="737" spans="1:11">
      <c r="A737">
        <v>735</v>
      </c>
      <c r="B737">
        <v>53.7924270913052</v>
      </c>
      <c r="C737">
        <v>1688.38757898108</v>
      </c>
      <c r="D737">
        <v>0.614478216588157</v>
      </c>
      <c r="E737">
        <v>200.146075899933</v>
      </c>
      <c r="F737">
        <v>14.8883562048936</v>
      </c>
      <c r="G737">
        <v>503.926786909048</v>
      </c>
      <c r="H737">
        <v>0.207241596000494</v>
      </c>
      <c r="I737">
        <v>0.154199219797796</v>
      </c>
      <c r="J737">
        <v>17.1227732101661</v>
      </c>
      <c r="K737">
        <v>2.88314940120911</v>
      </c>
    </row>
    <row r="738" spans="1:11">
      <c r="A738">
        <v>736</v>
      </c>
      <c r="B738">
        <v>53.7924269335784</v>
      </c>
      <c r="C738">
        <v>1688.38794150776</v>
      </c>
      <c r="D738">
        <v>0.614478216320607</v>
      </c>
      <c r="E738">
        <v>200.146115474483</v>
      </c>
      <c r="F738">
        <v>14.8883530081009</v>
      </c>
      <c r="G738">
        <v>503.926655052961</v>
      </c>
      <c r="H738">
        <v>0.2072415973488</v>
      </c>
      <c r="I738">
        <v>0.154199223003277</v>
      </c>
      <c r="J738">
        <v>17.1227734168178</v>
      </c>
      <c r="K738">
        <v>2.88314940120911</v>
      </c>
    </row>
    <row r="739" spans="1:11">
      <c r="A739">
        <v>737</v>
      </c>
      <c r="B739">
        <v>53.7924345476637</v>
      </c>
      <c r="C739">
        <v>1688.38732241475</v>
      </c>
      <c r="D739">
        <v>0.614478217004367</v>
      </c>
      <c r="E739">
        <v>200.14604560471</v>
      </c>
      <c r="F739">
        <v>14.8883584673193</v>
      </c>
      <c r="G739">
        <v>503.926894777033</v>
      </c>
      <c r="H739">
        <v>0.207241598253683</v>
      </c>
      <c r="I739">
        <v>0.154199217337651</v>
      </c>
      <c r="J739">
        <v>17.1227733294738</v>
      </c>
      <c r="K739">
        <v>2.88314940120911</v>
      </c>
    </row>
    <row r="740" spans="1:11">
      <c r="A740">
        <v>738</v>
      </c>
      <c r="B740">
        <v>53.7924252455257</v>
      </c>
      <c r="C740">
        <v>1688.38792911833</v>
      </c>
      <c r="D740">
        <v>0.614478216463697</v>
      </c>
      <c r="E740">
        <v>200.146114654938</v>
      </c>
      <c r="F740">
        <v>14.888353117352</v>
      </c>
      <c r="G740">
        <v>503.926657617897</v>
      </c>
      <c r="H740">
        <v>0.207241596555184</v>
      </c>
      <c r="I740">
        <v>0.154199222939434</v>
      </c>
      <c r="J740">
        <v>17.1227733483577</v>
      </c>
      <c r="K740">
        <v>2.88314940120911</v>
      </c>
    </row>
    <row r="741" spans="1:11">
      <c r="A741">
        <v>739</v>
      </c>
      <c r="B741">
        <v>53.7924545075613</v>
      </c>
      <c r="C741">
        <v>1688.38865025906</v>
      </c>
      <c r="D741">
        <v>0.614478216430564</v>
      </c>
      <c r="E741">
        <v>200.146184168622</v>
      </c>
      <c r="F741">
        <v>14.8883467582723</v>
      </c>
      <c r="G741">
        <v>503.926452225891</v>
      </c>
      <c r="H741">
        <v>0.207241612148138</v>
      </c>
      <c r="I741">
        <v>0.15419922854378</v>
      </c>
      <c r="J741">
        <v>17.1227748272113</v>
      </c>
      <c r="K741">
        <v>2.88314940120911</v>
      </c>
    </row>
    <row r="742" spans="1:11">
      <c r="A742">
        <v>740</v>
      </c>
      <c r="B742">
        <v>53.7924576786572</v>
      </c>
      <c r="C742">
        <v>1688.38913010959</v>
      </c>
      <c r="D742">
        <v>0.614478216335844</v>
      </c>
      <c r="E742">
        <v>200.146235505101</v>
      </c>
      <c r="F742">
        <v>14.888342526913</v>
      </c>
      <c r="G742">
        <v>503.926285800896</v>
      </c>
      <c r="H742">
        <v>0.2072416153983</v>
      </c>
      <c r="I742">
        <v>0.154199232700232</v>
      </c>
      <c r="J742">
        <v>17.1227752224632</v>
      </c>
      <c r="K742">
        <v>2.88314940120911</v>
      </c>
    </row>
    <row r="743" spans="1:11">
      <c r="A743">
        <v>741</v>
      </c>
      <c r="B743">
        <v>53.7924475072523</v>
      </c>
      <c r="C743">
        <v>1688.38909980596</v>
      </c>
      <c r="D743">
        <v>0.614478216110341</v>
      </c>
      <c r="E743">
        <v>200.146235363553</v>
      </c>
      <c r="F743">
        <v>14.8883427941327</v>
      </c>
      <c r="G743">
        <v>503.926276424387</v>
      </c>
      <c r="H743">
        <v>0.207241610846091</v>
      </c>
      <c r="I743">
        <v>0.154199232697097</v>
      </c>
      <c r="J743">
        <v>17.1227748376837</v>
      </c>
      <c r="K743">
        <v>2.88314940120911</v>
      </c>
    </row>
    <row r="744" spans="1:11">
      <c r="A744">
        <v>742</v>
      </c>
      <c r="B744">
        <v>53.7924517789647</v>
      </c>
      <c r="C744">
        <v>1688.38943964782</v>
      </c>
      <c r="D744">
        <v>0.614478216056071</v>
      </c>
      <c r="E744">
        <v>200.146271097332</v>
      </c>
      <c r="F744">
        <v>14.8883397973821</v>
      </c>
      <c r="G744">
        <v>503.926163011228</v>
      </c>
      <c r="H744">
        <v>0.207241614022605</v>
      </c>
      <c r="I744">
        <v>0.154199235589085</v>
      </c>
      <c r="J744">
        <v>17.1227751894509</v>
      </c>
      <c r="K744">
        <v>2.88314940120911</v>
      </c>
    </row>
    <row r="745" spans="1:11">
      <c r="A745">
        <v>743</v>
      </c>
      <c r="B745">
        <v>53.7924576581763</v>
      </c>
      <c r="C745">
        <v>1688.38935101555</v>
      </c>
      <c r="D745">
        <v>0.614478216247603</v>
      </c>
      <c r="E745">
        <v>200.146259599426</v>
      </c>
      <c r="F745">
        <v>14.8883405789479</v>
      </c>
      <c r="G745">
        <v>503.92620621717</v>
      </c>
      <c r="H745">
        <v>0.207241616248423</v>
      </c>
      <c r="I745">
        <v>0.154199234652272</v>
      </c>
      <c r="J745">
        <v>17.122775350425</v>
      </c>
      <c r="K745">
        <v>2.88314940120911</v>
      </c>
    </row>
    <row r="746" spans="1:11">
      <c r="A746">
        <v>744</v>
      </c>
      <c r="B746">
        <v>53.7924706379436</v>
      </c>
      <c r="C746">
        <v>1688.39015502342</v>
      </c>
      <c r="D746">
        <v>0.614478215974325</v>
      </c>
      <c r="E746">
        <v>200.146343236443</v>
      </c>
      <c r="F746">
        <v>14.8883334891511</v>
      </c>
      <c r="G746">
        <v>503.925941784344</v>
      </c>
      <c r="H746">
        <v>0.207241625030031</v>
      </c>
      <c r="I746">
        <v>0.154199241417198</v>
      </c>
      <c r="J746">
        <v>17.1227762878949</v>
      </c>
      <c r="K746">
        <v>2.88314940120911</v>
      </c>
    </row>
    <row r="747" spans="1:11">
      <c r="A747">
        <v>745</v>
      </c>
      <c r="B747">
        <v>53.7924709158857</v>
      </c>
      <c r="C747">
        <v>1688.39087605737</v>
      </c>
      <c r="D747">
        <v>0.614478215545025</v>
      </c>
      <c r="E747">
        <v>200.146421786311</v>
      </c>
      <c r="F747">
        <v>14.8883271310299</v>
      </c>
      <c r="G747">
        <v>503.925683436154</v>
      </c>
      <c r="H747">
        <v>0.207241627935832</v>
      </c>
      <c r="I747">
        <v>0.154199247781783</v>
      </c>
      <c r="J747">
        <v>17.1227767177227</v>
      </c>
      <c r="K747">
        <v>2.88314940120911</v>
      </c>
    </row>
    <row r="748" spans="1:11">
      <c r="A748">
        <v>746</v>
      </c>
      <c r="B748">
        <v>53.7924692654288</v>
      </c>
      <c r="C748">
        <v>1688.3900866904</v>
      </c>
      <c r="D748">
        <v>0.614478215796878</v>
      </c>
      <c r="E748">
        <v>200.14633620146</v>
      </c>
      <c r="F748">
        <v>14.8883340917162</v>
      </c>
      <c r="G748">
        <v>503.925961783822</v>
      </c>
      <c r="H748">
        <v>0.20724162418132</v>
      </c>
      <c r="I748">
        <v>0.154199240846789</v>
      </c>
      <c r="J748">
        <v>17.1227761990604</v>
      </c>
      <c r="K748">
        <v>2.88314940120911</v>
      </c>
    </row>
    <row r="749" spans="1:11">
      <c r="A749">
        <v>747</v>
      </c>
      <c r="B749">
        <v>53.7924935920823</v>
      </c>
      <c r="C749">
        <v>1688.38961205574</v>
      </c>
      <c r="D749">
        <v>0.614478216444219</v>
      </c>
      <c r="E749">
        <v>200.146276872465</v>
      </c>
      <c r="F749">
        <v>14.8883382770767</v>
      </c>
      <c r="G749">
        <v>503.926179720268</v>
      </c>
      <c r="H749">
        <v>0.207241632955034</v>
      </c>
      <c r="I749">
        <v>0.154199236018949</v>
      </c>
      <c r="J749">
        <v>17.1227768002766</v>
      </c>
      <c r="K749">
        <v>2.88314940120911</v>
      </c>
    </row>
    <row r="750" spans="1:11">
      <c r="A750">
        <v>748</v>
      </c>
      <c r="B750">
        <v>53.7924759299002</v>
      </c>
      <c r="C750">
        <v>1688.38954414151</v>
      </c>
      <c r="D750">
        <v>0.614478216174518</v>
      </c>
      <c r="E750">
        <v>200.14627496104</v>
      </c>
      <c r="F750">
        <v>14.8883388759492</v>
      </c>
      <c r="G750">
        <v>503.926169668578</v>
      </c>
      <c r="H750">
        <v>0.20724162498792</v>
      </c>
      <c r="I750">
        <v>0.154199235879085</v>
      </c>
      <c r="J750">
        <v>17.1227761232385</v>
      </c>
      <c r="K750">
        <v>2.88314940120911</v>
      </c>
    </row>
    <row r="751" spans="1:11">
      <c r="A751">
        <v>749</v>
      </c>
      <c r="B751">
        <v>53.7924998282248</v>
      </c>
      <c r="C751">
        <v>1688.38929984292</v>
      </c>
      <c r="D751">
        <v>0.61447821680638</v>
      </c>
      <c r="E751">
        <v>200.146240883367</v>
      </c>
      <c r="F751">
        <v>14.8883410301919</v>
      </c>
      <c r="G751">
        <v>503.92630439433</v>
      </c>
      <c r="H751">
        <v>0.207241634467817</v>
      </c>
      <c r="I751">
        <v>0.154199233097789</v>
      </c>
      <c r="J751">
        <v>17.1227768433633</v>
      </c>
      <c r="K751">
        <v>2.88314940120911</v>
      </c>
    </row>
    <row r="752" spans="1:11">
      <c r="A752">
        <v>750</v>
      </c>
      <c r="B752">
        <v>53.792496066884</v>
      </c>
      <c r="C752">
        <v>1688.38971174322</v>
      </c>
      <c r="D752">
        <v>0.61447821640029</v>
      </c>
      <c r="E752">
        <v>200.146286969804</v>
      </c>
      <c r="F752">
        <v>14.8883373980256</v>
      </c>
      <c r="G752">
        <v>503.926148176681</v>
      </c>
      <c r="H752">
        <v>0.20724163442627</v>
      </c>
      <c r="I752">
        <v>0.154199236834479</v>
      </c>
      <c r="J752">
        <v>17.1227769481686</v>
      </c>
      <c r="K752">
        <v>2.88314940120911</v>
      </c>
    </row>
    <row r="753" spans="1:11">
      <c r="A753">
        <v>751</v>
      </c>
      <c r="B753">
        <v>53.7925147923672</v>
      </c>
      <c r="C753">
        <v>1688.38958968722</v>
      </c>
      <c r="D753">
        <v>0.614478216658818</v>
      </c>
      <c r="E753">
        <v>200.146267828334</v>
      </c>
      <c r="F753">
        <v>14.8883384743239</v>
      </c>
      <c r="G753">
        <v>503.926227452993</v>
      </c>
      <c r="H753">
        <v>0.207241642129181</v>
      </c>
      <c r="I753">
        <v>0.154199235266737</v>
      </c>
      <c r="J753">
        <v>17.1227775531201</v>
      </c>
      <c r="K753">
        <v>2.88314940120911</v>
      </c>
    </row>
    <row r="754" spans="1:11">
      <c r="A754">
        <v>752</v>
      </c>
      <c r="B754">
        <v>53.792513078983</v>
      </c>
      <c r="C754">
        <v>1688.38971022044</v>
      </c>
      <c r="D754">
        <v>0.614478216566875</v>
      </c>
      <c r="E754">
        <v>200.146281506319</v>
      </c>
      <c r="F754">
        <v>14.8883374114536</v>
      </c>
      <c r="G754">
        <v>503.926180839749</v>
      </c>
      <c r="H754">
        <v>0.207241641847975</v>
      </c>
      <c r="I754">
        <v>0.15419923637649</v>
      </c>
      <c r="J754">
        <v>17.1227775616364</v>
      </c>
      <c r="K754">
        <v>2.88314940120911</v>
      </c>
    </row>
    <row r="755" spans="1:11">
      <c r="A755">
        <v>753</v>
      </c>
      <c r="B755">
        <v>53.7925390709705</v>
      </c>
      <c r="C755">
        <v>1688.39007100628</v>
      </c>
      <c r="D755">
        <v>0.614478216935994</v>
      </c>
      <c r="E755">
        <v>200.146312755907</v>
      </c>
      <c r="F755">
        <v>14.8883342300198</v>
      </c>
      <c r="G755">
        <v>503.926101465902</v>
      </c>
      <c r="H755">
        <v>0.207241654595341</v>
      </c>
      <c r="I755">
        <v>0.154199238885743</v>
      </c>
      <c r="J755">
        <v>17.1227787110768</v>
      </c>
      <c r="K755">
        <v>2.88314940120911</v>
      </c>
    </row>
    <row r="756" spans="1:11">
      <c r="A756">
        <v>754</v>
      </c>
      <c r="B756">
        <v>53.7925338189167</v>
      </c>
      <c r="C756">
        <v>1688.3901311529</v>
      </c>
      <c r="D756">
        <v>0.61447821693544</v>
      </c>
      <c r="E756">
        <v>200.146320961075</v>
      </c>
      <c r="F756">
        <v>14.8883336996429</v>
      </c>
      <c r="G756">
        <v>503.926071359868</v>
      </c>
      <c r="H756">
        <v>0.207241652519977</v>
      </c>
      <c r="I756">
        <v>0.154199239556601</v>
      </c>
      <c r="J756">
        <v>17.1227785556149</v>
      </c>
      <c r="K756">
        <v>2.88314940120911</v>
      </c>
    </row>
    <row r="757" spans="1:11">
      <c r="A757">
        <v>755</v>
      </c>
      <c r="B757">
        <v>53.7925578610609</v>
      </c>
      <c r="C757">
        <v>1688.39051644466</v>
      </c>
      <c r="D757">
        <v>0.614478216719839</v>
      </c>
      <c r="E757">
        <v>200.14635546322</v>
      </c>
      <c r="F757">
        <v>14.888330302116</v>
      </c>
      <c r="G757">
        <v>503.925974268926</v>
      </c>
      <c r="H757">
        <v>0.207241664550208</v>
      </c>
      <c r="I757">
        <v>0.154199242326824</v>
      </c>
      <c r="J757">
        <v>17.1227796508537</v>
      </c>
      <c r="K757">
        <v>2.88314940120911</v>
      </c>
    </row>
    <row r="758" spans="1:11">
      <c r="A758">
        <v>756</v>
      </c>
      <c r="B758">
        <v>53.7925574875114</v>
      </c>
      <c r="C758">
        <v>1688.39070318317</v>
      </c>
      <c r="D758">
        <v>0.614478216675238</v>
      </c>
      <c r="E758">
        <v>200.146375942431</v>
      </c>
      <c r="F758">
        <v>14.8883286554446</v>
      </c>
      <c r="G758">
        <v>503.925906558804</v>
      </c>
      <c r="H758">
        <v>0.207241665112385</v>
      </c>
      <c r="I758">
        <v>0.154199243986475</v>
      </c>
      <c r="J758">
        <v>17.1227797466023</v>
      </c>
      <c r="K758">
        <v>2.88314940120911</v>
      </c>
    </row>
    <row r="759" spans="1:11">
      <c r="A759">
        <v>757</v>
      </c>
      <c r="B759">
        <v>53.7925754362549</v>
      </c>
      <c r="C759">
        <v>1688.39014891888</v>
      </c>
      <c r="D759">
        <v>0.614478217063131</v>
      </c>
      <c r="E759">
        <v>200.146309912019</v>
      </c>
      <c r="F759">
        <v>14.8883335429814</v>
      </c>
      <c r="G759">
        <v>503.926139604933</v>
      </c>
      <c r="H759">
        <v>0.207241670798449</v>
      </c>
      <c r="I759">
        <v>0.154199238620351</v>
      </c>
      <c r="J759">
        <v>17.1227800705457</v>
      </c>
      <c r="K759">
        <v>2.88314940120911</v>
      </c>
    </row>
    <row r="760" spans="1:11">
      <c r="A760">
        <v>758</v>
      </c>
      <c r="B760">
        <v>53.7925674826582</v>
      </c>
      <c r="C760">
        <v>1688.39061162306</v>
      </c>
      <c r="D760">
        <v>0.614478216894318</v>
      </c>
      <c r="E760">
        <v>200.146362851336</v>
      </c>
      <c r="F760">
        <v>14.8883294628271</v>
      </c>
      <c r="G760">
        <v>503.925959291728</v>
      </c>
      <c r="H760">
        <v>0.207241669112786</v>
      </c>
      <c r="I760">
        <v>0.154199242917626</v>
      </c>
      <c r="J760">
        <v>17.1227800535382</v>
      </c>
      <c r="K760">
        <v>2.88314940120911</v>
      </c>
    </row>
    <row r="761" spans="1:11">
      <c r="A761">
        <v>759</v>
      </c>
      <c r="B761">
        <v>53.7925760467281</v>
      </c>
      <c r="C761">
        <v>1688.39124807756</v>
      </c>
      <c r="D761">
        <v>0.61447821654108</v>
      </c>
      <c r="E761">
        <v>200.14642959157</v>
      </c>
      <c r="F761">
        <v>14.8883238505354</v>
      </c>
      <c r="G761">
        <v>503.92574618838</v>
      </c>
      <c r="H761">
        <v>0.207241675317129</v>
      </c>
      <c r="I761">
        <v>0.154199248317158</v>
      </c>
      <c r="J761">
        <v>17.1227807336457</v>
      </c>
      <c r="K761">
        <v>2.88314940120911</v>
      </c>
    </row>
    <row r="762" spans="1:11">
      <c r="A762">
        <v>760</v>
      </c>
      <c r="B762">
        <v>53.7925710046338</v>
      </c>
      <c r="C762">
        <v>1688.39129869513</v>
      </c>
      <c r="D762">
        <v>0.614478216386901</v>
      </c>
      <c r="E762">
        <v>200.146436683257</v>
      </c>
      <c r="F762">
        <v>14.888323404187</v>
      </c>
      <c r="G762">
        <v>503.92571827902</v>
      </c>
      <c r="H762">
        <v>0.207241673309477</v>
      </c>
      <c r="I762">
        <v>0.154199248896243</v>
      </c>
      <c r="J762">
        <v>17.1227805807966</v>
      </c>
      <c r="K762">
        <v>2.88314940120911</v>
      </c>
    </row>
    <row r="763" spans="1:11">
      <c r="A763">
        <v>761</v>
      </c>
      <c r="B763">
        <v>53.7926023999054</v>
      </c>
      <c r="C763">
        <v>1688.39099492394</v>
      </c>
      <c r="D763">
        <v>0.61447821707838</v>
      </c>
      <c r="E763">
        <v>200.14639377409</v>
      </c>
      <c r="F763">
        <v>14.8883260828578</v>
      </c>
      <c r="G763">
        <v>503.925887218217</v>
      </c>
      <c r="H763">
        <v>0.207241685848577</v>
      </c>
      <c r="I763">
        <v>0.154199245391359</v>
      </c>
      <c r="J763">
        <v>17.1227815386523</v>
      </c>
      <c r="K763">
        <v>2.88314940120911</v>
      </c>
    </row>
    <row r="764" spans="1:11">
      <c r="A764">
        <v>762</v>
      </c>
      <c r="B764">
        <v>53.7926129990637</v>
      </c>
      <c r="C764">
        <v>1688.39020537637</v>
      </c>
      <c r="D764">
        <v>0.614478217569727</v>
      </c>
      <c r="E764">
        <v>200.146304366052</v>
      </c>
      <c r="F764">
        <v>14.8883330451356</v>
      </c>
      <c r="G764">
        <v>503.926190382812</v>
      </c>
      <c r="H764">
        <v>0.207241687425852</v>
      </c>
      <c r="I764">
        <v>0.154199238137018</v>
      </c>
      <c r="J764">
        <v>17.1227814614468</v>
      </c>
      <c r="K764">
        <v>2.88314940120911</v>
      </c>
    </row>
    <row r="765" spans="1:11">
      <c r="A765">
        <v>763</v>
      </c>
      <c r="B765">
        <v>53.7926025535276</v>
      </c>
      <c r="C765">
        <v>1688.39109158918</v>
      </c>
      <c r="D765">
        <v>0.614478217230134</v>
      </c>
      <c r="E765">
        <v>200.146404278499</v>
      </c>
      <c r="F765">
        <v>14.8883252304583</v>
      </c>
      <c r="G765">
        <v>503.925854754109</v>
      </c>
      <c r="H765">
        <v>0.2072416862746</v>
      </c>
      <c r="I765">
        <v>0.154199246243991</v>
      </c>
      <c r="J765">
        <v>17.1227815999897</v>
      </c>
      <c r="K765">
        <v>2.88314940120911</v>
      </c>
    </row>
    <row r="766" spans="1:11">
      <c r="A766">
        <v>764</v>
      </c>
      <c r="B766">
        <v>53.7925997816639</v>
      </c>
      <c r="C766">
        <v>1688.39154135253</v>
      </c>
      <c r="D766">
        <v>0.614478216798043</v>
      </c>
      <c r="E766">
        <v>200.146454174002</v>
      </c>
      <c r="F766">
        <v>14.8883212644215</v>
      </c>
      <c r="G766">
        <v>503.925685495508</v>
      </c>
      <c r="H766">
        <v>0.207241686828777</v>
      </c>
      <c r="I766">
        <v>0.154199250287116</v>
      </c>
      <c r="J766">
        <v>17.1227817633862</v>
      </c>
      <c r="K766">
        <v>2.88314940120911</v>
      </c>
    </row>
    <row r="767" spans="1:11">
      <c r="A767">
        <v>765</v>
      </c>
      <c r="B767">
        <v>53.7926077182745</v>
      </c>
      <c r="C767">
        <v>1688.39085201313</v>
      </c>
      <c r="D767">
        <v>0.614478217289299</v>
      </c>
      <c r="E767">
        <v>200.146376534052</v>
      </c>
      <c r="F767">
        <v>14.8883273430533</v>
      </c>
      <c r="G767">
        <v>503.925949101146</v>
      </c>
      <c r="H767">
        <v>0.207241687615797</v>
      </c>
      <c r="I767">
        <v>0.154199243990041</v>
      </c>
      <c r="J767">
        <v>17.122781647299</v>
      </c>
      <c r="K767">
        <v>2.88314940120911</v>
      </c>
    </row>
    <row r="768" spans="1:11">
      <c r="A768">
        <v>766</v>
      </c>
      <c r="B768">
        <v>53.7926011568855</v>
      </c>
      <c r="C768">
        <v>1688.39063878943</v>
      </c>
      <c r="D768">
        <v>0.614478217149667</v>
      </c>
      <c r="E768">
        <v>200.146355305906</v>
      </c>
      <c r="F768">
        <v>14.8883292232724</v>
      </c>
      <c r="G768">
        <v>503.926010626479</v>
      </c>
      <c r="H768">
        <v>0.207241683952189</v>
      </c>
      <c r="I768">
        <v>0.15419924227351</v>
      </c>
      <c r="J768">
        <v>17.1227812875263</v>
      </c>
      <c r="K768">
        <v>2.88314940120911</v>
      </c>
    </row>
    <row r="769" spans="1:11">
      <c r="A769">
        <v>767</v>
      </c>
      <c r="B769">
        <v>53.7926187391902</v>
      </c>
      <c r="C769">
        <v>1688.39088289591</v>
      </c>
      <c r="D769">
        <v>0.614478217372193</v>
      </c>
      <c r="E769">
        <v>200.146376467242</v>
      </c>
      <c r="F769">
        <v>14.8883270707273</v>
      </c>
      <c r="G769">
        <v>503.925958491129</v>
      </c>
      <c r="H769">
        <v>0.207241692551296</v>
      </c>
      <c r="I769">
        <v>0.154199243974395</v>
      </c>
      <c r="J769">
        <v>17.1227820635997</v>
      </c>
      <c r="K769">
        <v>2.88314940120911</v>
      </c>
    </row>
    <row r="770" spans="1:11">
      <c r="A770">
        <v>768</v>
      </c>
      <c r="B770">
        <v>53.7926316557545</v>
      </c>
      <c r="C770">
        <v>1688.39110504175</v>
      </c>
      <c r="D770">
        <v>0.614478217400313</v>
      </c>
      <c r="E770">
        <v>200.146396662922</v>
      </c>
      <c r="F770">
        <v>14.8883251118328</v>
      </c>
      <c r="G770">
        <v>503.925902351228</v>
      </c>
      <c r="H770">
        <v>0.207241699062324</v>
      </c>
      <c r="I770">
        <v>0.154199245598358</v>
      </c>
      <c r="J770">
        <v>17.1227826604688</v>
      </c>
      <c r="K770">
        <v>2.88314940120911</v>
      </c>
    </row>
    <row r="771" spans="1:11">
      <c r="A771">
        <v>769</v>
      </c>
      <c r="B771">
        <v>53.7926436878278</v>
      </c>
      <c r="C771">
        <v>1688.39135752498</v>
      </c>
      <c r="D771">
        <v>0.614478217531141</v>
      </c>
      <c r="E771">
        <v>200.146420449499</v>
      </c>
      <c r="F771">
        <v>14.8883228854222</v>
      </c>
      <c r="G771">
        <v>503.925834902679</v>
      </c>
      <c r="H771">
        <v>0.207241705294387</v>
      </c>
      <c r="I771">
        <v>0.154199247515134</v>
      </c>
      <c r="J771">
        <v>17.1227832424793</v>
      </c>
      <c r="K771">
        <v>2.88314940120911</v>
      </c>
    </row>
    <row r="772" spans="1:11">
      <c r="A772">
        <v>770</v>
      </c>
      <c r="B772">
        <v>53.7926486751528</v>
      </c>
      <c r="C772">
        <v>1688.39158267291</v>
      </c>
      <c r="D772">
        <v>0.614478217443202</v>
      </c>
      <c r="E772">
        <v>200.146443447426</v>
      </c>
      <c r="F772">
        <v>14.8883209000563</v>
      </c>
      <c r="G772">
        <v>503.925763111253</v>
      </c>
      <c r="H772">
        <v>0.20724170834685</v>
      </c>
      <c r="I772">
        <v>0.15419924937377</v>
      </c>
      <c r="J772">
        <v>17.1227835542299</v>
      </c>
      <c r="K772">
        <v>2.88314940120911</v>
      </c>
    </row>
    <row r="773" spans="1:11">
      <c r="A773">
        <v>771</v>
      </c>
      <c r="B773">
        <v>53.7926519940314</v>
      </c>
      <c r="C773">
        <v>1688.39159877053</v>
      </c>
      <c r="D773">
        <v>0.614478217420948</v>
      </c>
      <c r="E773">
        <v>200.146444164934</v>
      </c>
      <c r="F773">
        <v>14.8883207581067</v>
      </c>
      <c r="G773">
        <v>503.925762909031</v>
      </c>
      <c r="H773">
        <v>0.207241709864755</v>
      </c>
      <c r="I773">
        <v>0.15419924942831</v>
      </c>
      <c r="J773">
        <v>17.1227836836541</v>
      </c>
      <c r="K773">
        <v>2.88314940120911</v>
      </c>
    </row>
    <row r="774" spans="1:11">
      <c r="A774">
        <v>772</v>
      </c>
      <c r="B774">
        <v>53.7926585377592</v>
      </c>
      <c r="C774">
        <v>1688.39127335308</v>
      </c>
      <c r="D774">
        <v>0.614478217969449</v>
      </c>
      <c r="E774">
        <v>200.14640666652</v>
      </c>
      <c r="F774">
        <v>14.8883236276544</v>
      </c>
      <c r="G774">
        <v>503.925896375524</v>
      </c>
      <c r="H774">
        <v>0.207241711422581</v>
      </c>
      <c r="I774">
        <v>0.154199246387811</v>
      </c>
      <c r="J774">
        <v>17.1227837279186</v>
      </c>
      <c r="K774">
        <v>2.88314940120911</v>
      </c>
    </row>
    <row r="775" spans="1:11">
      <c r="A775">
        <v>773</v>
      </c>
      <c r="B775">
        <v>53.7926519336261</v>
      </c>
      <c r="C775">
        <v>1688.39115038515</v>
      </c>
      <c r="D775">
        <v>0.61447821769944</v>
      </c>
      <c r="E775">
        <v>200.14639529353</v>
      </c>
      <c r="F775">
        <v>14.8883247119923</v>
      </c>
      <c r="G775">
        <v>503.925924925697</v>
      </c>
      <c r="H775">
        <v>0.207241708091081</v>
      </c>
      <c r="I775">
        <v>0.154199245469513</v>
      </c>
      <c r="J775">
        <v>17.1227834190846</v>
      </c>
      <c r="K775">
        <v>2.88314940120911</v>
      </c>
    </row>
    <row r="776" spans="1:11">
      <c r="A776">
        <v>774</v>
      </c>
      <c r="B776">
        <v>53.7926730044916</v>
      </c>
      <c r="C776">
        <v>1688.39130033954</v>
      </c>
      <c r="D776">
        <v>0.614478217986353</v>
      </c>
      <c r="E776">
        <v>200.146405081854</v>
      </c>
      <c r="F776">
        <v>14.8883233896864</v>
      </c>
      <c r="G776">
        <v>503.925911224847</v>
      </c>
      <c r="H776">
        <v>0.207241717876158</v>
      </c>
      <c r="I776">
        <v>0.154199246243748</v>
      </c>
      <c r="J776">
        <v>17.122784267964</v>
      </c>
      <c r="K776">
        <v>2.88314940120911</v>
      </c>
    </row>
    <row r="777" spans="1:11">
      <c r="A777">
        <v>775</v>
      </c>
      <c r="B777">
        <v>53.7926701733474</v>
      </c>
      <c r="C777">
        <v>1688.39148869332</v>
      </c>
      <c r="D777">
        <v>0.614478217735593</v>
      </c>
      <c r="E777">
        <v>200.146426500861</v>
      </c>
      <c r="F777">
        <v>14.8883217287731</v>
      </c>
      <c r="G777">
        <v>503.925837292957</v>
      </c>
      <c r="H777">
        <v>0.207241717374083</v>
      </c>
      <c r="I777">
        <v>0.15419924798108</v>
      </c>
      <c r="J777">
        <v>17.1227842756199</v>
      </c>
      <c r="K777">
        <v>2.88314940120911</v>
      </c>
    </row>
    <row r="778" spans="1:11">
      <c r="A778">
        <v>776</v>
      </c>
      <c r="B778">
        <v>53.7926579389074</v>
      </c>
      <c r="C778">
        <v>1688.39069754717</v>
      </c>
      <c r="D778">
        <v>0.614478218057217</v>
      </c>
      <c r="E778">
        <v>200.146344029633</v>
      </c>
      <c r="F778">
        <v>14.8883287051432</v>
      </c>
      <c r="G778">
        <v>503.926098286506</v>
      </c>
      <c r="H778">
        <v>0.207241708974445</v>
      </c>
      <c r="I778">
        <v>0.154199241309605</v>
      </c>
      <c r="J778">
        <v>17.1227833730788</v>
      </c>
      <c r="K778">
        <v>2.88314940120911</v>
      </c>
    </row>
    <row r="779" spans="1:11">
      <c r="A779">
        <v>777</v>
      </c>
      <c r="B779">
        <v>53.7926799484756</v>
      </c>
      <c r="C779">
        <v>1688.39123517675</v>
      </c>
      <c r="D779">
        <v>0.614478218091618</v>
      </c>
      <c r="E779">
        <v>200.14639581285</v>
      </c>
      <c r="F779">
        <v>14.8883239642954</v>
      </c>
      <c r="G779">
        <v>503.925947731058</v>
      </c>
      <c r="H779">
        <v>0.207241720656321</v>
      </c>
      <c r="I779">
        <v>0.15419924548645</v>
      </c>
      <c r="J779">
        <v>17.1227844809083</v>
      </c>
      <c r="K779">
        <v>2.88314940120911</v>
      </c>
    </row>
    <row r="780" spans="1:11">
      <c r="A780">
        <v>778</v>
      </c>
      <c r="B780">
        <v>53.7926680808446</v>
      </c>
      <c r="C780">
        <v>1688.39143704712</v>
      </c>
      <c r="D780">
        <v>0.614478217813857</v>
      </c>
      <c r="E780">
        <v>200.146421530832</v>
      </c>
      <c r="F780">
        <v>14.8883221841919</v>
      </c>
      <c r="G780">
        <v>503.925853282652</v>
      </c>
      <c r="H780">
        <v>0.207241716245276</v>
      </c>
      <c r="I780">
        <v>0.154199247581554</v>
      </c>
      <c r="J780">
        <v>17.1227841686949</v>
      </c>
      <c r="K780">
        <v>2.88314940120911</v>
      </c>
    </row>
    <row r="781" spans="1:11">
      <c r="A781">
        <v>779</v>
      </c>
      <c r="B781">
        <v>53.7926791288655</v>
      </c>
      <c r="C781">
        <v>1688.39100048763</v>
      </c>
      <c r="D781">
        <v>0.614478218225943</v>
      </c>
      <c r="E781">
        <v>200.146370475997</v>
      </c>
      <c r="F781">
        <v>14.8883260337968</v>
      </c>
      <c r="G781">
        <v>503.926030758526</v>
      </c>
      <c r="H781">
        <v>0.207241719387477</v>
      </c>
      <c r="I781">
        <v>0.154199243434488</v>
      </c>
      <c r="J781">
        <v>17.1227843142088</v>
      </c>
      <c r="K781">
        <v>2.88314940120911</v>
      </c>
    </row>
    <row r="782" spans="1:11">
      <c r="A782">
        <v>780</v>
      </c>
      <c r="B782">
        <v>53.792697858631</v>
      </c>
      <c r="C782">
        <v>1688.3904092957</v>
      </c>
      <c r="D782">
        <v>0.614478218735653</v>
      </c>
      <c r="E782">
        <v>200.146300158952</v>
      </c>
      <c r="F782">
        <v>14.888331246962</v>
      </c>
      <c r="G782">
        <v>503.926277338523</v>
      </c>
      <c r="H782">
        <v>0.20724172529491</v>
      </c>
      <c r="I782">
        <v>0.15419923771891</v>
      </c>
      <c r="J782">
        <v>17.1227846470413</v>
      </c>
      <c r="K782">
        <v>2.88314940120911</v>
      </c>
    </row>
    <row r="783" spans="1:11">
      <c r="A783">
        <v>781</v>
      </c>
      <c r="B783">
        <v>53.7926797261364</v>
      </c>
      <c r="C783">
        <v>1688.39133947196</v>
      </c>
      <c r="D783">
        <v>0.614478218144436</v>
      </c>
      <c r="E783">
        <v>200.146407257188</v>
      </c>
      <c r="F783">
        <v>14.8883230446147</v>
      </c>
      <c r="G783">
        <v>503.925910447004</v>
      </c>
      <c r="H783">
        <v>0.207241720961045</v>
      </c>
      <c r="I783">
        <v>0.154199246414352</v>
      </c>
      <c r="J783">
        <v>17.1227845336483</v>
      </c>
      <c r="K783">
        <v>2.88314940120911</v>
      </c>
    </row>
    <row r="784" spans="1:11">
      <c r="A784">
        <v>782</v>
      </c>
      <c r="B784">
        <v>53.7926848928013</v>
      </c>
      <c r="C784">
        <v>1688.39113004516</v>
      </c>
      <c r="D784">
        <v>0.614478218170052</v>
      </c>
      <c r="E784">
        <v>200.146382803525</v>
      </c>
      <c r="F784">
        <v>14.8883248913514</v>
      </c>
      <c r="G784">
        <v>503.925994229058</v>
      </c>
      <c r="H784">
        <v>0.20724172241481</v>
      </c>
      <c r="I784">
        <v>0.154199244427345</v>
      </c>
      <c r="J784">
        <v>17.1227845984652</v>
      </c>
      <c r="K784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19.5803694783195</v>
      </c>
    </row>
    <row r="2" spans="1:6">
      <c r="B2" t="s">
        <v>32</v>
      </c>
      <c r="C2">
        <v>15.5134548628736</v>
      </c>
    </row>
    <row r="3" spans="1:6">
      <c r="B3" t="s">
        <v>33</v>
      </c>
      <c r="C3">
        <v>9.28125038807971</v>
      </c>
    </row>
    <row r="4" spans="1:6">
      <c r="B4" t="s">
        <v>34</v>
      </c>
      <c r="C4">
        <v>9.25579617458244</v>
      </c>
    </row>
    <row r="5" spans="1:6">
      <c r="B5" t="s">
        <v>35</v>
      </c>
      <c r="C5">
        <v>68.0625028459178</v>
      </c>
    </row>
    <row r="6" spans="1:6">
      <c r="B6" t="s">
        <v>36</v>
      </c>
      <c r="C6">
        <v>41.8787064875136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8.12320669100155</v>
      </c>
      <c r="E9">
        <v>9.28125038807971</v>
      </c>
      <c r="F9">
        <v>3.5527136788005e-15</v>
      </c>
    </row>
    <row r="10" spans="1:6">
      <c r="B10" t="s">
        <v>40</v>
      </c>
      <c r="C10">
        <v>0</v>
      </c>
      <c r="D10">
        <v>8.18152850911139</v>
      </c>
      <c r="E10">
        <v>9.09757693069484</v>
      </c>
      <c r="F10">
        <v>0.248625411743386</v>
      </c>
    </row>
    <row r="11" spans="1:6">
      <c r="B11" t="s">
        <v>41</v>
      </c>
      <c r="C11">
        <v>0</v>
      </c>
      <c r="D11">
        <v>0.0583218181098462</v>
      </c>
      <c r="E11">
        <v>7.93953323361668</v>
      </c>
      <c r="F11">
        <v>9.52987579982309</v>
      </c>
    </row>
    <row r="12" spans="1:6">
      <c r="B12" t="s">
        <v>42</v>
      </c>
      <c r="C12">
        <v>0</v>
      </c>
      <c r="D12">
        <v>0.875227620346771</v>
      </c>
      <c r="E12">
        <v>1</v>
      </c>
      <c r="F12">
        <v>3.82783949387186e-16</v>
      </c>
    </row>
    <row r="15" spans="1:6">
      <c r="A15" t="s">
        <v>48</v>
      </c>
      <c r="B15" t="s">
        <v>49</v>
      </c>
      <c r="C15">
        <v>19.5448086972801</v>
      </c>
    </row>
    <row r="16" spans="1:6">
      <c r="B16" t="s">
        <v>50</v>
      </c>
      <c r="C16">
        <v>15.507253363663</v>
      </c>
    </row>
    <row r="17" spans="1:6">
      <c r="B17" t="s">
        <v>51</v>
      </c>
      <c r="C17">
        <v>9.3275981357895</v>
      </c>
    </row>
    <row r="18" spans="1:6">
      <c r="B18" t="s">
        <v>52</v>
      </c>
      <c r="C18">
        <v>9.24268107008806</v>
      </c>
    </row>
    <row r="19" spans="1:6">
      <c r="B19" t="s">
        <v>53</v>
      </c>
      <c r="C19">
        <v>68.402386329123</v>
      </c>
    </row>
    <row r="20" spans="1:6">
      <c r="B20" t="s">
        <v>54</v>
      </c>
      <c r="C20">
        <v>42.04069181561</v>
      </c>
    </row>
    <row r="21" spans="1:6">
      <c r="B21" t="s">
        <v>55</v>
      </c>
      <c r="C21">
        <v>0.614608554931523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8.14494445989182</v>
      </c>
      <c r="E23">
        <v>9.3275981357895</v>
      </c>
      <c r="F23">
        <v>-3.5527136788005e-15</v>
      </c>
    </row>
    <row r="24" spans="1:6">
      <c r="B24" t="s">
        <v>40</v>
      </c>
      <c r="C24">
        <v>0</v>
      </c>
      <c r="D24">
        <v>8.19988555474692</v>
      </c>
      <c r="E24">
        <v>9.1544598697806</v>
      </c>
      <c r="F24">
        <v>0.234347279613658</v>
      </c>
    </row>
    <row r="25" spans="1:6">
      <c r="B25" t="s">
        <v>41</v>
      </c>
      <c r="C25">
        <v>0</v>
      </c>
      <c r="D25">
        <v>0.0549410948550974</v>
      </c>
      <c r="E25">
        <v>7.97180619388292</v>
      </c>
      <c r="F25">
        <v>9.56194541540317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-3.80881940568272e-16</v>
      </c>
    </row>
    <row r="29" spans="1:6">
      <c r="A29" t="s">
        <v>60</v>
      </c>
      <c r="B29" t="s">
        <v>61</v>
      </c>
      <c r="C29">
        <v>19.4931870265837</v>
      </c>
    </row>
    <row r="30" spans="1:6">
      <c r="B30" t="s">
        <v>62</v>
      </c>
      <c r="C30">
        <v>15.5001555103426</v>
      </c>
    </row>
    <row r="31" spans="1:6">
      <c r="B31" t="s">
        <v>63</v>
      </c>
      <c r="C31">
        <v>9.37564611326838</v>
      </c>
    </row>
    <row r="32" spans="1:6">
      <c r="B32" t="s">
        <v>64</v>
      </c>
      <c r="C32">
        <v>9.22249058079209</v>
      </c>
    </row>
    <row r="33" spans="1:6">
      <c r="B33" t="s">
        <v>65</v>
      </c>
      <c r="C33">
        <v>68.7547381639681</v>
      </c>
    </row>
    <row r="34" spans="1:6">
      <c r="B34" t="s">
        <v>66</v>
      </c>
      <c r="C34">
        <v>42.2199460949957</v>
      </c>
    </row>
    <row r="35" spans="1:6">
      <c r="B35" t="s">
        <v>67</v>
      </c>
      <c r="C35">
        <v>0.61406598617696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8.17200622107022</v>
      </c>
      <c r="E37">
        <v>9.37564611326838</v>
      </c>
      <c r="F37">
        <v>0</v>
      </c>
    </row>
    <row r="38" spans="1:6">
      <c r="B38" t="s">
        <v>40</v>
      </c>
      <c r="C38">
        <v>0</v>
      </c>
      <c r="D38">
        <v>8.22433244151601</v>
      </c>
      <c r="E38">
        <v>9.21064199538599</v>
      </c>
      <c r="F38">
        <v>0.223294514996224</v>
      </c>
    </row>
    <row r="39" spans="1:6">
      <c r="B39" t="s">
        <v>41</v>
      </c>
      <c r="C39">
        <v>0</v>
      </c>
      <c r="D39">
        <v>0.0523262204457925</v>
      </c>
      <c r="E39">
        <v>8.00700210318782</v>
      </c>
      <c r="F39">
        <v>9.59894062826461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19.4385548705109</v>
      </c>
    </row>
    <row r="44" spans="1:6">
      <c r="B44" t="s">
        <v>74</v>
      </c>
      <c r="C44">
        <v>15.4932409552634</v>
      </c>
    </row>
    <row r="45" spans="1:6">
      <c r="B45" t="s">
        <v>75</v>
      </c>
      <c r="C45">
        <v>9.42040967063891</v>
      </c>
    </row>
    <row r="46" spans="1:6">
      <c r="B46" t="s">
        <v>76</v>
      </c>
      <c r="C46">
        <v>9.20074778384693</v>
      </c>
    </row>
    <row r="47" spans="1:6">
      <c r="B47" t="s">
        <v>77</v>
      </c>
      <c r="C47">
        <v>69.083004251352</v>
      </c>
    </row>
    <row r="48" spans="1:6">
      <c r="B48" t="s">
        <v>78</v>
      </c>
      <c r="C48">
        <v>42.3921160156756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8.19928594784709</v>
      </c>
      <c r="E51">
        <v>9.42040967063891</v>
      </c>
      <c r="F51">
        <v>-1.77635683940025e-15</v>
      </c>
    </row>
    <row r="52" spans="1:6">
      <c r="B52" t="s">
        <v>40</v>
      </c>
      <c r="C52">
        <v>0</v>
      </c>
      <c r="D52">
        <v>8.24958391585348</v>
      </c>
      <c r="E52">
        <v>9.26170839324732</v>
      </c>
      <c r="F52">
        <v>0.214715456906836</v>
      </c>
    </row>
    <row r="53" spans="1:6">
      <c r="B53" t="s">
        <v>41</v>
      </c>
      <c r="C53">
        <v>0</v>
      </c>
      <c r="D53">
        <v>0.0502979680063953</v>
      </c>
      <c r="E53">
        <v>8.04058467045549</v>
      </c>
      <c r="F53">
        <v>9.63512512754575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-1.88564712311474e-16</v>
      </c>
    </row>
    <row r="57" spans="1:6">
      <c r="A57" t="s">
        <v>84</v>
      </c>
      <c r="B57" t="s">
        <v>85</v>
      </c>
      <c r="C57">
        <v>19.4155653797326</v>
      </c>
    </row>
    <row r="58" spans="1:6">
      <c r="B58" t="s">
        <v>86</v>
      </c>
      <c r="C58">
        <v>15.4896802424365</v>
      </c>
    </row>
    <row r="59" spans="1:6">
      <c r="B59" t="s">
        <v>87</v>
      </c>
      <c r="C59">
        <v>9.44585432951321</v>
      </c>
    </row>
    <row r="60" spans="1:6">
      <c r="B60" t="s">
        <v>88</v>
      </c>
      <c r="C60">
        <v>9.19197882436787</v>
      </c>
    </row>
    <row r="61" spans="1:6">
      <c r="B61" t="s">
        <v>89</v>
      </c>
      <c r="C61">
        <v>69.2695984164302</v>
      </c>
    </row>
    <row r="62" spans="1:6">
      <c r="B62" t="s">
        <v>90</v>
      </c>
      <c r="C62">
        <v>42.4837831086276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8.21232303545872</v>
      </c>
      <c r="E65">
        <v>9.44585432951321</v>
      </c>
      <c r="F65">
        <v>1.77635683940025e-15</v>
      </c>
    </row>
    <row r="66" spans="1:6">
      <c r="B66" t="s">
        <v>40</v>
      </c>
      <c r="C66">
        <v>0</v>
      </c>
      <c r="D66">
        <v>8.26099340043539</v>
      </c>
      <c r="E66">
        <v>9.29223567190132</v>
      </c>
      <c r="F66">
        <v>0.207824603784063</v>
      </c>
    </row>
    <row r="67" spans="1:6">
      <c r="B67" t="s">
        <v>41</v>
      </c>
      <c r="C67">
        <v>0</v>
      </c>
      <c r="D67">
        <v>0.0486703649766691</v>
      </c>
      <c r="E67">
        <v>8.05870437784684</v>
      </c>
      <c r="F67">
        <v>9.65367893329727</v>
      </c>
    </row>
    <row r="68" spans="1:6">
      <c r="B68" t="s">
        <v>42</v>
      </c>
      <c r="C68">
        <v>0</v>
      </c>
      <c r="D68">
        <v>0.869410298843974</v>
      </c>
      <c r="E68">
        <v>1</v>
      </c>
      <c r="F68">
        <v>1.88056768338052e-16</v>
      </c>
    </row>
    <row r="71" spans="1:6">
      <c r="A71" t="s">
        <v>96</v>
      </c>
      <c r="B71" t="s">
        <v>97</v>
      </c>
      <c r="C71">
        <v>19.4149209662198</v>
      </c>
    </row>
    <row r="72" spans="1:6">
      <c r="B72" t="s">
        <v>98</v>
      </c>
      <c r="C72">
        <v>15.488564284941</v>
      </c>
    </row>
    <row r="73" spans="1:6">
      <c r="B73" t="s">
        <v>99</v>
      </c>
      <c r="C73">
        <v>9.45692526707454</v>
      </c>
    </row>
    <row r="74" spans="1:6">
      <c r="B74" t="s">
        <v>100</v>
      </c>
      <c r="C74">
        <v>9.19233600134513</v>
      </c>
    </row>
    <row r="75" spans="1:6">
      <c r="B75" t="s">
        <v>101</v>
      </c>
      <c r="C75">
        <v>69.35078529188</v>
      </c>
    </row>
    <row r="76" spans="1:6">
      <c r="B76" t="s">
        <v>102</v>
      </c>
      <c r="C76">
        <v>42.5163557823423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8.21508368568411</v>
      </c>
      <c r="E79">
        <v>9.45692526707454</v>
      </c>
      <c r="F79">
        <v>3.5527136788005e-15</v>
      </c>
    </row>
    <row r="80" spans="1:6">
      <c r="B80" t="s">
        <v>40</v>
      </c>
      <c r="C80">
        <v>0</v>
      </c>
      <c r="D80">
        <v>8.26248621266808</v>
      </c>
      <c r="E80">
        <v>9.30728376202297</v>
      </c>
      <c r="F80">
        <v>0.202452794854158</v>
      </c>
    </row>
    <row r="81" spans="1:6">
      <c r="B81" t="s">
        <v>41</v>
      </c>
      <c r="C81">
        <v>0</v>
      </c>
      <c r="D81">
        <v>0.0474025269839704</v>
      </c>
      <c r="E81">
        <v>8.06544218063253</v>
      </c>
      <c r="F81">
        <v>9.6593780619287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3.75673231887505e-16</v>
      </c>
    </row>
    <row r="85" spans="1:6">
      <c r="A85" t="s">
        <v>108</v>
      </c>
      <c r="B85" t="s">
        <v>109</v>
      </c>
      <c r="C85">
        <v>19.4208758505978</v>
      </c>
    </row>
    <row r="86" spans="1:6">
      <c r="B86" t="s">
        <v>110</v>
      </c>
      <c r="C86">
        <v>15.4883757064647</v>
      </c>
    </row>
    <row r="87" spans="1:6">
      <c r="B87" t="s">
        <v>111</v>
      </c>
      <c r="C87">
        <v>9.46167680612317</v>
      </c>
    </row>
    <row r="88" spans="1:6">
      <c r="B88" t="s">
        <v>112</v>
      </c>
      <c r="C88">
        <v>9.19526740162125</v>
      </c>
    </row>
    <row r="89" spans="1:6">
      <c r="B89" t="s">
        <v>113</v>
      </c>
      <c r="C89">
        <v>69.3856299115699</v>
      </c>
    </row>
    <row r="90" spans="1:6">
      <c r="B90" t="s">
        <v>114</v>
      </c>
      <c r="C90">
        <v>42.5254239859434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8.21431617702962</v>
      </c>
      <c r="E93">
        <v>9.46167680612317</v>
      </c>
      <c r="F93">
        <v>-3.5527136788005e-15</v>
      </c>
    </row>
    <row r="94" spans="1:6">
      <c r="B94" t="s">
        <v>40</v>
      </c>
      <c r="C94">
        <v>0</v>
      </c>
      <c r="D94">
        <v>8.26080158701468</v>
      </c>
      <c r="E94">
        <v>9.31491872024808</v>
      </c>
      <c r="F94">
        <v>0.198565093968987</v>
      </c>
    </row>
    <row r="95" spans="1:6">
      <c r="B95" t="s">
        <v>41</v>
      </c>
      <c r="C95">
        <v>0</v>
      </c>
      <c r="D95">
        <v>0.046485409985054</v>
      </c>
      <c r="E95">
        <v>8.06755809115453</v>
      </c>
      <c r="F95">
        <v>9.66024190009215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-3.75484573358218e-16</v>
      </c>
    </row>
    <row r="99" spans="1:6">
      <c r="A99" t="s">
        <v>120</v>
      </c>
      <c r="B99" t="s">
        <v>121</v>
      </c>
      <c r="C99">
        <v>19.3991698064439</v>
      </c>
    </row>
    <row r="100" spans="1:6">
      <c r="B100" t="s">
        <v>122</v>
      </c>
      <c r="C100">
        <v>15.4858654066051</v>
      </c>
    </row>
    <row r="101" spans="1:6">
      <c r="B101" t="s">
        <v>123</v>
      </c>
      <c r="C101">
        <v>9.47710674881463</v>
      </c>
    </row>
    <row r="102" spans="1:6">
      <c r="B102" t="s">
        <v>124</v>
      </c>
      <c r="C102">
        <v>9.18647907916795</v>
      </c>
    </row>
    <row r="103" spans="1:6">
      <c r="B103" t="s">
        <v>125</v>
      </c>
      <c r="C103">
        <v>69.4987828246406</v>
      </c>
    </row>
    <row r="104" spans="1:6">
      <c r="B104" t="s">
        <v>126</v>
      </c>
      <c r="C104">
        <v>42.5869281146333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8.22459480818661</v>
      </c>
      <c r="E107">
        <v>9.47710674881463</v>
      </c>
      <c r="F107">
        <v>3.5527136788005e-15</v>
      </c>
    </row>
    <row r="108" spans="1:6">
      <c r="B108" t="s">
        <v>40</v>
      </c>
      <c r="C108">
        <v>0</v>
      </c>
      <c r="D108">
        <v>8.27056105035098</v>
      </c>
      <c r="E108">
        <v>9.33195931985853</v>
      </c>
      <c r="F108">
        <v>0.196365711745187</v>
      </c>
    </row>
    <row r="109" spans="1:6">
      <c r="B109" t="s">
        <v>41</v>
      </c>
      <c r="C109">
        <v>0</v>
      </c>
      <c r="D109">
        <v>0.0459662421643673</v>
      </c>
      <c r="E109">
        <v>8.07944737923051</v>
      </c>
      <c r="F109">
        <v>9.67347246055981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3.74873236417313e-16</v>
      </c>
    </row>
    <row r="113" spans="1:6">
      <c r="A113" t="s">
        <v>132</v>
      </c>
      <c r="B113" t="s">
        <v>133</v>
      </c>
      <c r="C113">
        <v>19.3503155787729</v>
      </c>
    </row>
    <row r="114" spans="1:6">
      <c r="B114" t="s">
        <v>134</v>
      </c>
      <c r="C114">
        <v>15.48104780043</v>
      </c>
    </row>
    <row r="115" spans="1:6">
      <c r="B115" t="s">
        <v>135</v>
      </c>
      <c r="C115">
        <v>9.50324191635747</v>
      </c>
    </row>
    <row r="116" spans="1:6">
      <c r="B116" t="s">
        <v>136</v>
      </c>
      <c r="C116">
        <v>9.16619573000688</v>
      </c>
    </row>
    <row r="117" spans="1:6">
      <c r="B117" t="s">
        <v>137</v>
      </c>
      <c r="C117">
        <v>69.6904407199548</v>
      </c>
    </row>
    <row r="118" spans="1:6">
      <c r="B118" t="s">
        <v>138</v>
      </c>
      <c r="C118">
        <v>42.7006969578917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8.245825952637</v>
      </c>
      <c r="E121">
        <v>9.50324191635747</v>
      </c>
      <c r="F121">
        <v>3.5527136788005e-15</v>
      </c>
    </row>
    <row r="122" spans="1:6">
      <c r="B122" t="s">
        <v>40</v>
      </c>
      <c r="C122">
        <v>0</v>
      </c>
      <c r="D122">
        <v>8.29164787230436</v>
      </c>
      <c r="E122">
        <v>9.35850521323013</v>
      </c>
      <c r="F122">
        <v>0.195757442117335</v>
      </c>
    </row>
    <row r="123" spans="1:6">
      <c r="B123" t="s">
        <v>41</v>
      </c>
      <c r="C123">
        <v>0</v>
      </c>
      <c r="D123">
        <v>0.0458219196673559</v>
      </c>
      <c r="E123">
        <v>8.10108924950967</v>
      </c>
      <c r="F123">
        <v>9.6989993584748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3.73842285618909e-16</v>
      </c>
    </row>
    <row r="127" spans="1:6">
      <c r="A127" t="s">
        <v>144</v>
      </c>
      <c r="B127" t="s">
        <v>145</v>
      </c>
      <c r="C127">
        <v>19.3253484322027</v>
      </c>
    </row>
    <row r="128" spans="1:6">
      <c r="B128" t="s">
        <v>146</v>
      </c>
      <c r="C128">
        <v>15.478728701043</v>
      </c>
    </row>
    <row r="129" spans="1:6">
      <c r="B129" t="s">
        <v>147</v>
      </c>
      <c r="C129">
        <v>9.51515790240374</v>
      </c>
    </row>
    <row r="130" spans="1:6">
      <c r="B130" t="s">
        <v>148</v>
      </c>
      <c r="C130">
        <v>9.15574040822899</v>
      </c>
    </row>
    <row r="131" spans="1:6">
      <c r="B131" t="s">
        <v>149</v>
      </c>
      <c r="C131">
        <v>69.7778246176274</v>
      </c>
    </row>
    <row r="132" spans="1:6">
      <c r="B132" t="s">
        <v>150</v>
      </c>
      <c r="C132">
        <v>42.7546343475261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8.2563411790795</v>
      </c>
      <c r="E135">
        <v>9.51515790240374</v>
      </c>
      <c r="F135">
        <v>-1.77635683940025e-15</v>
      </c>
    </row>
    <row r="136" spans="1:6">
      <c r="B136" t="s">
        <v>40</v>
      </c>
      <c r="C136">
        <v>0</v>
      </c>
      <c r="D136">
        <v>8.30226494451782</v>
      </c>
      <c r="E136">
        <v>9.37007964823879</v>
      </c>
      <c r="F136">
        <v>0.196191153859126</v>
      </c>
    </row>
    <row r="137" spans="1:6">
      <c r="B137" t="s">
        <v>41</v>
      </c>
      <c r="C137">
        <v>0</v>
      </c>
      <c r="D137">
        <v>0.0459237654383201</v>
      </c>
      <c r="E137">
        <v>8.11126292491455</v>
      </c>
      <c r="F137">
        <v>9.71134905626287</v>
      </c>
    </row>
    <row r="138" spans="1:6">
      <c r="B138" t="s">
        <v>42</v>
      </c>
      <c r="C138">
        <v>0</v>
      </c>
      <c r="D138">
        <v>0.867704063743783</v>
      </c>
      <c r="E138">
        <v>1</v>
      </c>
      <c r="F138">
        <v>-1.8668705844088e-16</v>
      </c>
    </row>
    <row r="141" spans="1:6">
      <c r="A141" t="s">
        <v>156</v>
      </c>
      <c r="B141" t="s">
        <v>157</v>
      </c>
      <c r="C141">
        <v>19.3235583480384</v>
      </c>
    </row>
    <row r="142" spans="1:6">
      <c r="B142" t="s">
        <v>158</v>
      </c>
      <c r="C142">
        <v>15.4788580674308</v>
      </c>
    </row>
    <row r="143" spans="1:6">
      <c r="B143" t="s">
        <v>159</v>
      </c>
      <c r="C143">
        <v>9.51309104747756</v>
      </c>
    </row>
    <row r="144" spans="1:6">
      <c r="B144" t="s">
        <v>160</v>
      </c>
      <c r="C144">
        <v>9.15481580972996</v>
      </c>
    </row>
    <row r="145" spans="1:6">
      <c r="B145" t="s">
        <v>161</v>
      </c>
      <c r="C145">
        <v>69.7626676815021</v>
      </c>
    </row>
    <row r="146" spans="1:6">
      <c r="B146" t="s">
        <v>162</v>
      </c>
      <c r="C146">
        <v>42.7498424493102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8.25636118960761</v>
      </c>
      <c r="E149">
        <v>9.51309104747756</v>
      </c>
      <c r="F149">
        <v>-5.32907051820075e-15</v>
      </c>
    </row>
    <row r="150" spans="1:6">
      <c r="B150" t="s">
        <v>40</v>
      </c>
      <c r="C150">
        <v>0</v>
      </c>
      <c r="D150">
        <v>8.30263689665819</v>
      </c>
      <c r="E150">
        <v>9.36690586689122</v>
      </c>
      <c r="F150">
        <v>0.197683485694756</v>
      </c>
    </row>
    <row r="151" spans="1:6">
      <c r="B151" t="s">
        <v>41</v>
      </c>
      <c r="C151">
        <v>0</v>
      </c>
      <c r="D151">
        <v>0.0462757070505786</v>
      </c>
      <c r="E151">
        <v>8.11017600902127</v>
      </c>
      <c r="F151">
        <v>9.71077453317232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-5.60182856613548e-16</v>
      </c>
    </row>
    <row r="155" spans="1:6">
      <c r="A155" t="s">
        <v>168</v>
      </c>
      <c r="B155" t="s">
        <v>169</v>
      </c>
      <c r="C155">
        <v>19.3720101808949</v>
      </c>
    </row>
    <row r="156" spans="1:6">
      <c r="B156" t="s">
        <v>170</v>
      </c>
      <c r="C156">
        <v>15.4766311494449</v>
      </c>
    </row>
    <row r="157" spans="1:6">
      <c r="B157" t="s">
        <v>171</v>
      </c>
      <c r="C157">
        <v>9.48366958293052</v>
      </c>
    </row>
    <row r="158" spans="1:6">
      <c r="B158" t="s">
        <v>172</v>
      </c>
      <c r="C158">
        <v>9.17909114854912</v>
      </c>
    </row>
    <row r="159" spans="1:6">
      <c r="B159" t="s">
        <v>173</v>
      </c>
      <c r="C159">
        <v>69.5469102748238</v>
      </c>
    </row>
    <row r="160" spans="1:6">
      <c r="B160" t="s">
        <v>174</v>
      </c>
      <c r="C160">
        <v>42.6263762335193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8.23433814648403</v>
      </c>
      <c r="E163">
        <v>9.48366958293052</v>
      </c>
      <c r="F163">
        <v>0</v>
      </c>
    </row>
    <row r="164" spans="1:6">
      <c r="B164" t="s">
        <v>40</v>
      </c>
      <c r="C164">
        <v>0</v>
      </c>
      <c r="D164">
        <v>8.28116191485044</v>
      </c>
      <c r="E164">
        <v>9.45181971188766</v>
      </c>
      <c r="F164">
        <v>0.200003068384084</v>
      </c>
    </row>
    <row r="165" spans="1:6">
      <c r="B165" t="s">
        <v>41</v>
      </c>
      <c r="C165">
        <v>0</v>
      </c>
      <c r="D165">
        <v>0.0468237683664031</v>
      </c>
      <c r="E165">
        <v>8.20248827544117</v>
      </c>
      <c r="F165">
        <v>9.6836726513146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19.3630116968785</v>
      </c>
    </row>
    <row r="170" spans="1:6">
      <c r="B170" t="s">
        <v>182</v>
      </c>
      <c r="C170">
        <v>15.4766674904084</v>
      </c>
    </row>
    <row r="171" spans="1:6">
      <c r="B171" t="s">
        <v>183</v>
      </c>
      <c r="C171">
        <v>9.4770927466237</v>
      </c>
    </row>
    <row r="172" spans="1:6">
      <c r="B172" t="s">
        <v>184</v>
      </c>
      <c r="C172">
        <v>9.17480582938435</v>
      </c>
    </row>
    <row r="173" spans="1:6">
      <c r="B173" t="s">
        <v>185</v>
      </c>
      <c r="C173">
        <v>69.4986801419071</v>
      </c>
    </row>
    <row r="174" spans="1:6">
      <c r="B174" t="s">
        <v>186</v>
      </c>
      <c r="C174">
        <v>42.614072349382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8.23553715427643</v>
      </c>
      <c r="E177">
        <v>9.4770927466237</v>
      </c>
      <c r="F177">
        <v>0</v>
      </c>
    </row>
    <row r="178" spans="1:6">
      <c r="B178" t="s">
        <v>40</v>
      </c>
      <c r="C178">
        <v>0</v>
      </c>
      <c r="D178">
        <v>8.28367862353012</v>
      </c>
      <c r="E178">
        <v>9.44433246346127</v>
      </c>
      <c r="F178">
        <v>0.205588084282187</v>
      </c>
    </row>
    <row r="179" spans="1:6">
      <c r="B179" t="s">
        <v>41</v>
      </c>
      <c r="C179">
        <v>0</v>
      </c>
      <c r="D179">
        <v>0.0481414692536919</v>
      </c>
      <c r="E179">
        <v>8.202776871114</v>
      </c>
      <c r="F179">
        <v>9.68268083090588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19.3490573765265</v>
      </c>
    </row>
    <row r="184" spans="1:6">
      <c r="B184" t="s">
        <v>194</v>
      </c>
      <c r="C184">
        <v>15.476725161512</v>
      </c>
    </row>
    <row r="185" spans="1:6">
      <c r="B185" t="s">
        <v>195</v>
      </c>
      <c r="C185">
        <v>9.46680949944755</v>
      </c>
    </row>
    <row r="186" spans="1:6">
      <c r="B186" t="s">
        <v>196</v>
      </c>
      <c r="C186">
        <v>9.1681596686052</v>
      </c>
    </row>
    <row r="187" spans="1:6">
      <c r="B187" t="s">
        <v>197</v>
      </c>
      <c r="C187">
        <v>69.4232696626154</v>
      </c>
    </row>
    <row r="188" spans="1:6">
      <c r="B188" t="s">
        <v>198</v>
      </c>
      <c r="C188">
        <v>42.5948575705545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8.23740991333376</v>
      </c>
      <c r="E191">
        <v>9.46680949944755</v>
      </c>
      <c r="F191">
        <v>1.77635683940025e-15</v>
      </c>
    </row>
    <row r="192" spans="1:6">
      <c r="B192" t="s">
        <v>40</v>
      </c>
      <c r="C192">
        <v>0</v>
      </c>
      <c r="D192">
        <v>8.28760681951864</v>
      </c>
      <c r="E192">
        <v>9.43262793878696</v>
      </c>
      <c r="F192">
        <v>0.214295361469915</v>
      </c>
    </row>
    <row r="193" spans="1:6">
      <c r="B193" t="s">
        <v>41</v>
      </c>
      <c r="C193">
        <v>0</v>
      </c>
      <c r="D193">
        <v>0.0501969061848794</v>
      </c>
      <c r="E193">
        <v>8.20322835267317</v>
      </c>
      <c r="F193">
        <v>9.68110486091746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1.87640496991506e-16</v>
      </c>
    </row>
    <row r="197" spans="1:6">
      <c r="A197" t="s">
        <v>204</v>
      </c>
      <c r="B197" t="s">
        <v>205</v>
      </c>
      <c r="C197">
        <v>19.3286831639855</v>
      </c>
    </row>
    <row r="198" spans="1:6">
      <c r="B198" t="s">
        <v>206</v>
      </c>
      <c r="C198">
        <v>15.4767700387751</v>
      </c>
    </row>
    <row r="199" spans="1:6">
      <c r="B199" t="s">
        <v>207</v>
      </c>
      <c r="C199">
        <v>9.45222354025359</v>
      </c>
    </row>
    <row r="200" spans="1:6">
      <c r="B200" t="s">
        <v>208</v>
      </c>
      <c r="C200">
        <v>9.15847920339793</v>
      </c>
    </row>
    <row r="201" spans="1:6">
      <c r="B201" t="s">
        <v>209</v>
      </c>
      <c r="C201">
        <v>69.3163059618597</v>
      </c>
    </row>
    <row r="202" spans="1:6">
      <c r="B202" t="s">
        <v>210</v>
      </c>
      <c r="C202">
        <v>42.5681491375833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8.24027532648094</v>
      </c>
      <c r="E205">
        <v>9.45222354025359</v>
      </c>
      <c r="F205">
        <v>-1.77635683940025e-15</v>
      </c>
    </row>
    <row r="206" spans="1:6">
      <c r="B206" t="s">
        <v>40</v>
      </c>
      <c r="C206">
        <v>0</v>
      </c>
      <c r="D206">
        <v>8.29342724416912</v>
      </c>
      <c r="E206">
        <v>9.41599297040701</v>
      </c>
      <c r="F206">
        <v>0.226803672747759</v>
      </c>
    </row>
    <row r="207" spans="1:6">
      <c r="B207" t="s">
        <v>41</v>
      </c>
      <c r="C207">
        <v>0</v>
      </c>
      <c r="D207">
        <v>0.0531519176881778</v>
      </c>
      <c r="E207">
        <v>8.20404475663436</v>
      </c>
      <c r="F207">
        <v>9.67902721300135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-1.87930049668778e-16</v>
      </c>
    </row>
    <row r="211" spans="1:18">
      <c r="A211" t="s">
        <v>216</v>
      </c>
      <c r="B211" t="s">
        <v>217</v>
      </c>
      <c r="C211">
        <v>112.900580894098</v>
      </c>
    </row>
    <row r="212" spans="1:18">
      <c r="B212" t="s">
        <v>218</v>
      </c>
      <c r="C212">
        <v>19.933870227991</v>
      </c>
    </row>
    <row r="213" spans="1:18">
      <c r="B213" t="s">
        <v>219</v>
      </c>
      <c r="C213">
        <v>24.24796330913</v>
      </c>
    </row>
    <row r="214" spans="1:18">
      <c r="B214" t="s">
        <v>220</v>
      </c>
      <c r="C214">
        <v>62.3013180898109</v>
      </c>
    </row>
    <row r="215" spans="1:18">
      <c r="B215" t="s">
        <v>221</v>
      </c>
      <c r="C215">
        <v>266.72759640043</v>
      </c>
    </row>
    <row r="216" spans="1:18">
      <c r="B216" t="s">
        <v>222</v>
      </c>
      <c r="C216">
        <v>164.372548815435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5.29123351869144</v>
      </c>
      <c r="E219">
        <v>9.78415153781641</v>
      </c>
      <c r="F219">
        <v>13.568150762724</v>
      </c>
      <c r="G219">
        <v>16.7117965319784</v>
      </c>
      <c r="H219">
        <v>19.267424714005</v>
      </c>
      <c r="I219">
        <v>21.274320959422</v>
      </c>
      <c r="J219">
        <v>22.7609169118717</v>
      </c>
      <c r="K219">
        <v>23.7462771529535</v>
      </c>
      <c r="L219">
        <v>24.2410470790992</v>
      </c>
      <c r="M219">
        <v>24.24796330913</v>
      </c>
      <c r="N219">
        <v>23.7619788967777</v>
      </c>
      <c r="O219">
        <v>20.3644745523725</v>
      </c>
      <c r="P219">
        <v>15.363757005542</v>
      </c>
      <c r="Q219">
        <v>8.63743378758166</v>
      </c>
      <c r="R219">
        <v>5.32907051820075e-15</v>
      </c>
    </row>
    <row r="220" spans="1:18">
      <c r="B220" t="s">
        <v>40</v>
      </c>
      <c r="C220">
        <v>0</v>
      </c>
      <c r="D220">
        <v>5.31528280732468</v>
      </c>
      <c r="E220">
        <v>4.92844280821441</v>
      </c>
      <c r="F220">
        <v>4.58407369027091</v>
      </c>
      <c r="G220">
        <v>4.27239159270387</v>
      </c>
      <c r="H220">
        <v>3.98573032444497</v>
      </c>
      <c r="I220">
        <v>3.71790285445381</v>
      </c>
      <c r="J220">
        <v>3.46374397110458</v>
      </c>
      <c r="K220">
        <v>3.21878478995972</v>
      </c>
      <c r="L220">
        <v>2.97899532302278</v>
      </c>
      <c r="M220">
        <v>2.74057887435015</v>
      </c>
      <c r="N220">
        <v>2.49980663360261</v>
      </c>
      <c r="O220">
        <v>2.82660735954801</v>
      </c>
      <c r="P220">
        <v>2.01005035280471</v>
      </c>
      <c r="Q220">
        <v>1.1301046831248</v>
      </c>
      <c r="R220">
        <v>0.153193185318183</v>
      </c>
    </row>
    <row r="221" spans="1:18">
      <c r="B221" t="s">
        <v>41</v>
      </c>
      <c r="C221">
        <v>0</v>
      </c>
      <c r="D221">
        <v>0.024049288633242</v>
      </c>
      <c r="E221">
        <v>0.435524789089442</v>
      </c>
      <c r="F221">
        <v>0.800074465363301</v>
      </c>
      <c r="G221">
        <v>1.12874582344951</v>
      </c>
      <c r="H221">
        <v>1.43010214241832</v>
      </c>
      <c r="I221">
        <v>1.71100660903683</v>
      </c>
      <c r="J221">
        <v>1.97714801865486</v>
      </c>
      <c r="K221">
        <v>2.23342454887798</v>
      </c>
      <c r="L221">
        <v>2.48422539687703</v>
      </c>
      <c r="M221">
        <v>2.73366264431933</v>
      </c>
      <c r="N221">
        <v>2.98579104595495</v>
      </c>
      <c r="O221">
        <v>6.22411170395314</v>
      </c>
      <c r="P221">
        <v>7.01076789963528</v>
      </c>
      <c r="Q221">
        <v>7.85642790108511</v>
      </c>
      <c r="R221">
        <v>8.79062697289984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0.794599714143839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0.633610205099457</v>
      </c>
      <c r="Q222">
        <v>0.356212753931768</v>
      </c>
      <c r="R222">
        <v>2.19773943496286e-16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19.5803694783195</v>
      </c>
      <c r="C2">
        <v>15.5134548628736</v>
      </c>
      <c r="D2">
        <v>9.28125038807971</v>
      </c>
      <c r="E2">
        <v>9.25579617458244</v>
      </c>
      <c r="F2">
        <v>68.0625028459178</v>
      </c>
      <c r="G2">
        <v>41.8787064875136</v>
      </c>
      <c r="H2">
        <v>0.615297773905259</v>
      </c>
    </row>
    <row r="3" spans="1:8">
      <c r="A3" t="s">
        <v>56</v>
      </c>
      <c r="B3">
        <v>19.5448086972801</v>
      </c>
      <c r="C3">
        <v>15.507253363663</v>
      </c>
      <c r="D3">
        <v>9.3275981357895</v>
      </c>
      <c r="E3">
        <v>9.24268107008806</v>
      </c>
      <c r="F3">
        <v>68.402386329123</v>
      </c>
      <c r="G3">
        <v>42.04069181561</v>
      </c>
      <c r="H3">
        <v>0.614608554931523</v>
      </c>
    </row>
    <row r="4" spans="1:8">
      <c r="A4" t="s">
        <v>68</v>
      </c>
      <c r="B4">
        <v>19.4931870265837</v>
      </c>
      <c r="C4">
        <v>15.5001555103426</v>
      </c>
      <c r="D4">
        <v>9.37564611326838</v>
      </c>
      <c r="E4">
        <v>9.22249058079209</v>
      </c>
      <c r="F4">
        <v>68.7547381639681</v>
      </c>
      <c r="G4">
        <v>42.2199460949957</v>
      </c>
      <c r="H4">
        <v>0.61406598617696</v>
      </c>
    </row>
    <row r="5" spans="1:8">
      <c r="A5" t="s">
        <v>80</v>
      </c>
      <c r="B5">
        <v>19.4385548705109</v>
      </c>
      <c r="C5">
        <v>15.4932409552634</v>
      </c>
      <c r="D5">
        <v>9.42040967063891</v>
      </c>
      <c r="E5">
        <v>9.20074778384693</v>
      </c>
      <c r="F5">
        <v>69.083004251352</v>
      </c>
      <c r="G5">
        <v>42.3921160156756</v>
      </c>
      <c r="H5">
        <v>0.613640308134774</v>
      </c>
    </row>
    <row r="6" spans="1:8">
      <c r="A6" t="s">
        <v>92</v>
      </c>
      <c r="B6">
        <v>19.4155653797326</v>
      </c>
      <c r="C6">
        <v>15.4896802424365</v>
      </c>
      <c r="D6">
        <v>9.44585432951321</v>
      </c>
      <c r="E6">
        <v>9.19197882436787</v>
      </c>
      <c r="F6">
        <v>69.2695984164302</v>
      </c>
      <c r="G6">
        <v>42.4837831086276</v>
      </c>
      <c r="H6">
        <v>0.613310659796619</v>
      </c>
    </row>
    <row r="7" spans="1:8">
      <c r="A7" t="s">
        <v>104</v>
      </c>
      <c r="B7">
        <v>19.4149209662198</v>
      </c>
      <c r="C7">
        <v>15.488564284941</v>
      </c>
      <c r="D7">
        <v>9.45692526707454</v>
      </c>
      <c r="E7">
        <v>9.19233600134513</v>
      </c>
      <c r="F7">
        <v>69.35078529188</v>
      </c>
      <c r="G7">
        <v>42.5163557823423</v>
      </c>
      <c r="H7">
        <v>0.613062355435511</v>
      </c>
    </row>
    <row r="8" spans="1:8">
      <c r="A8" t="s">
        <v>116</v>
      </c>
      <c r="B8">
        <v>19.4208758505978</v>
      </c>
      <c r="C8">
        <v>15.4883757064647</v>
      </c>
      <c r="D8">
        <v>9.46167680612317</v>
      </c>
      <c r="E8">
        <v>9.19526740162125</v>
      </c>
      <c r="F8">
        <v>69.3856299115699</v>
      </c>
      <c r="G8">
        <v>42.5254239859434</v>
      </c>
      <c r="H8">
        <v>0.612885175794194</v>
      </c>
    </row>
    <row r="9" spans="1:8">
      <c r="A9" t="s">
        <v>128</v>
      </c>
      <c r="B9">
        <v>19.3991698064439</v>
      </c>
      <c r="C9">
        <v>15.4858654066051</v>
      </c>
      <c r="D9">
        <v>9.47710674881463</v>
      </c>
      <c r="E9">
        <v>9.18647907916795</v>
      </c>
      <c r="F9">
        <v>69.4987828246406</v>
      </c>
      <c r="G9">
        <v>42.5869281146333</v>
      </c>
      <c r="H9">
        <v>0.612772287280033</v>
      </c>
    </row>
    <row r="10" spans="1:8">
      <c r="A10" t="s">
        <v>140</v>
      </c>
      <c r="B10">
        <v>19.3503155787729</v>
      </c>
      <c r="C10">
        <v>15.48104780043</v>
      </c>
      <c r="D10">
        <v>9.50324191635747</v>
      </c>
      <c r="E10">
        <v>9.16619573000688</v>
      </c>
      <c r="F10">
        <v>69.6904407199548</v>
      </c>
      <c r="G10">
        <v>42.7006969578917</v>
      </c>
      <c r="H10">
        <v>0.612719571246233</v>
      </c>
    </row>
    <row r="11" spans="1:8">
      <c r="A11" t="s">
        <v>152</v>
      </c>
      <c r="B11">
        <v>19.3253484322027</v>
      </c>
      <c r="C11">
        <v>15.478728701043</v>
      </c>
      <c r="D11">
        <v>9.51515790240374</v>
      </c>
      <c r="E11">
        <v>9.15574040822899</v>
      </c>
      <c r="F11">
        <v>69.7778246176274</v>
      </c>
      <c r="G11">
        <v>42.7546343475261</v>
      </c>
      <c r="H11">
        <v>0.612725240172152</v>
      </c>
    </row>
    <row r="12" spans="1:8">
      <c r="A12" t="s">
        <v>164</v>
      </c>
      <c r="B12">
        <v>19.3235583480384</v>
      </c>
      <c r="C12">
        <v>15.4788580674308</v>
      </c>
      <c r="D12">
        <v>9.51309104747756</v>
      </c>
      <c r="E12">
        <v>9.15481580972996</v>
      </c>
      <c r="F12">
        <v>69.7626676815021</v>
      </c>
      <c r="G12">
        <v>42.7498424493102</v>
      </c>
      <c r="H12">
        <v>0.612789674908684</v>
      </c>
    </row>
    <row r="13" spans="1:8">
      <c r="A13" t="s">
        <v>176</v>
      </c>
      <c r="B13">
        <v>19.3720101808949</v>
      </c>
      <c r="C13">
        <v>15.4766311494449</v>
      </c>
      <c r="D13">
        <v>9.48366958293052</v>
      </c>
      <c r="E13">
        <v>9.17909114854912</v>
      </c>
      <c r="F13">
        <v>69.5469102748238</v>
      </c>
      <c r="G13">
        <v>42.6263762335193</v>
      </c>
      <c r="H13">
        <v>0.612915456129907</v>
      </c>
    </row>
    <row r="14" spans="1:8">
      <c r="A14" t="s">
        <v>188</v>
      </c>
      <c r="B14">
        <v>19.3630116968785</v>
      </c>
      <c r="C14">
        <v>15.4766674904084</v>
      </c>
      <c r="D14">
        <v>9.4770927466237</v>
      </c>
      <c r="E14">
        <v>9.17480582938435</v>
      </c>
      <c r="F14">
        <v>69.4986801419071</v>
      </c>
      <c r="G14">
        <v>42.614072349382</v>
      </c>
      <c r="H14">
        <v>0.613163764583294</v>
      </c>
    </row>
    <row r="15" spans="1:8">
      <c r="A15" t="s">
        <v>200</v>
      </c>
      <c r="B15">
        <v>19.3490573765265</v>
      </c>
      <c r="C15">
        <v>15.476725161512</v>
      </c>
      <c r="D15">
        <v>9.46680949944755</v>
      </c>
      <c r="E15">
        <v>9.1681596686052</v>
      </c>
      <c r="F15">
        <v>69.4232696626154</v>
      </c>
      <c r="G15">
        <v>42.5948575705545</v>
      </c>
      <c r="H15">
        <v>0.613553031678828</v>
      </c>
    </row>
    <row r="16" spans="1:8">
      <c r="A16" t="s">
        <v>212</v>
      </c>
      <c r="B16">
        <v>19.3286831639855</v>
      </c>
      <c r="C16">
        <v>15.4767700387751</v>
      </c>
      <c r="D16">
        <v>9.45222354025359</v>
      </c>
      <c r="E16">
        <v>9.15847920339793</v>
      </c>
      <c r="F16">
        <v>69.3163059618597</v>
      </c>
      <c r="G16">
        <v>42.5681491375833</v>
      </c>
      <c r="H16">
        <v>0.614114508078458</v>
      </c>
    </row>
    <row r="17" spans="1:8">
      <c r="A17" t="s">
        <v>224</v>
      </c>
      <c r="B17">
        <v>112.900580894098</v>
      </c>
      <c r="C17">
        <v>19.933870227991</v>
      </c>
      <c r="D17">
        <v>24.24796330913</v>
      </c>
      <c r="E17">
        <v>62.3013180898109</v>
      </c>
      <c r="F17">
        <v>266.72759640043</v>
      </c>
      <c r="G17">
        <v>164.372548815435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2015-05-24T07:57:46Z</dcterms:created>
  <dcterms:modified xsi:type="dcterms:W3CDTF">2015-05-24T07:57:46Z</dcterms:modified>
</cp:coreProperties>
</file>