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<sst xmlns="http://schemas.openxmlformats.org/spreadsheetml/2006/main" count="340" uniqueCount="225">
  <si>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</si>
  <si>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</si>
  <si>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</si>
  <si>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</si>
  <si>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</si>
  <si>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</si>
  <si>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</si>
  <si>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</si>
  <si>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</si>
  <si>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</si>
  <si>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</si>
  <si>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</si>
  <si>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</si>
  <si>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</si>
  <si>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</si>
  <si>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</si>
  <si>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</si>
  <si>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</si>
  <si>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</si>
  <si>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</si>
  <si>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</si>
  <si>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</si>
  <si>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</si>
  <si>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</si>
  <si>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</si>
  <si>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</si>
  <si>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</si>
  <si>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</si>
  <si>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</si>
  <si>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</si>
  <si>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</si>
  <si>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</si>
  <si>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</si>
  <si>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</si>
  <si>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</si>
  <si>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</si>
  <si>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</si>
  <si>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</si>
  <si>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</si>
  <si>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</si>
  <si>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</si>
  <si>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</si>
  <si>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</si>
  <si>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</si>
  <si>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</si>
  <si>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</si>
  <si>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</si>
  <si>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</si>
  <si>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</si>
  <si>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</si>
  <si>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</si>
  <si>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</si>
  <si>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</si>
  <si>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</si>
  <si>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</si>
  <si>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</si>
  <si>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</si>
  <si>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</si>
  <si>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</si>
  <si>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</si>
  <si>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</si>
  <si>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</si>
  <si>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</si>
  <si>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</si>
  <si>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</si>
  <si>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</si>
  <si>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</si>
  <si>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</si>
  <si>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</si>
  <si>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</si>
  <si>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</si>
  <si>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</si>
  <si>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</si>
  <si>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</si>
  <si>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</si>
  <si>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</si>
  <si>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</si>
  <si>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</si>
  <si>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</si>
  <si>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</si>
  <si>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</si>
  <si>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</si>
  <si>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</si>
  <si>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</si>
  <si>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</si>
  <si>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</si>
  <si>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</si>
  <si>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</si>
  <si>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</si>
  <si>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</si>
  <si>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</si>
  <si>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</si>
  <si>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</si>
  <si>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</si>
  <si>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</si>
  <si>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</si>
  <si>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</si>
  <si>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</si>
  <si>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</si>
  <si>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</si>
  <si>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</si>
  <si>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</si>
  <si>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</si>
  <si>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</si>
  <si>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</si>
  <si>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</si>
  <si>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</si>
  <si>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</si>
  <si>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</si>
  <si>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</si>
  <si>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</si>
  <si>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</si>
  <si>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</si>
  <si>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</si>
  <si>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</si>
  <si>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</si>
  <si>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</si>
  <si>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</si>
  <si>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</si>
  <si>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</si>
  <si>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</si>
  <si>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</si>
  <si>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</si>
  <si>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</si>
  <si>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</si>
  <si>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</si>
  <si>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</si>
  <si>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</si>
  <si>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1217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</si>
  <si>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</si>
  <si>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</si>
  <si>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</si>
  <si>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</si>
  <si>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</si>
  <si>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</si>
  <si>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</si>
  <si>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</si>
  <si>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</si>
  <si>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</si>
  <si>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</si>
  <si>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1218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</si>
  <si>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</si>
  <si>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</si>
  <si>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</si>
  <si>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</si>
  <si>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</si>
  <si>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</si>
  <si>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</si>
  <si>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</si>
  <si>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</si>
  <si>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</si>
  <si>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</si>
  <si>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1219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</si>
  <si>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</si>
  <si>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</si>
  <si>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</si>
  <si>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</si>
  <si>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</si>
  <si>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</si>
  <si>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</si>
  <si>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</si>
  <si>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</si>
  <si>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</si>
  <si>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</si>
  <si>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1220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</si>
  <si>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</si>
  <si>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</si>
  <si>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</si>
  <si>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</si>
  <si>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</si>
  <si>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</si>
  <si>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</si>
  <si>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</si>
  <si>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</si>
  <si>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</si>
  <si>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</si>
  <si>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1221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</si>
  <si>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</si>
  <si>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</si>
  <si>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</si>
  <si>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</si>
  <si>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</si>
  <si>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</si>
  <si>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</si>
  <si>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</si>
  <si>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</si>
  <si>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</si>
  <si>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</si>
  <si>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1222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</si>
  <si>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</si>
  <si>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</si>
  <si>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</si>
  <si>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</si>
  <si>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</si>
  <si>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</si>
  <si>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</si>
  <si>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</si>
  <si>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</si>
  <si>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</si>
  <si>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</si>
  <si>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1223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</si>
  <si>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</si>
  <si>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</si>
  <si>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</si>
  <si>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</si>
  <si>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</si>
  <si>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</si>
  <si>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</si>
  <si>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</si>
  <si>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</si>
  <si>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</si>
  <si>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</si>
  <si>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1224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</si>
  <si>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</si>
  <si>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</si>
  <si>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</si>
  <si>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</si>
  <si>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</si>
  <si>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</si>
  <si>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</si>
  <si>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</si>
  <si>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</si>
  <si>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</si>
  <si>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</si>
  <si>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1225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</si>
</sst>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Main!$B$2:$B$773</c:f>
              <c:numCache>
                <c:formatCode>General</c:formatCode>
                <c:ptCount val="772"/>
                <c:pt idx="0">
                  <c:v>14342712.1541284</c:v>
                </c:pt>
                <c:pt idx="1">
                  <c:v>62620379.763876</c:v>
                </c:pt>
                <c:pt idx="2">
                  <c:v>62059523.5827631</c:v>
                </c:pt>
                <c:pt idx="3">
                  <c:v>61500086.6602655</c:v>
                </c:pt>
                <c:pt idx="4">
                  <c:v>60943234.5797613</c:v>
                </c:pt>
                <c:pt idx="5">
                  <c:v>60389256.3012295</c:v>
                </c:pt>
                <c:pt idx="6">
                  <c:v>59836399.1560744</c:v>
                </c:pt>
                <c:pt idx="7">
                  <c:v>59283431.909516</c:v>
                </c:pt>
                <c:pt idx="8">
                  <c:v>58729990.5693677</c:v>
                </c:pt>
                <c:pt idx="9">
                  <c:v>58177708.4092374</c:v>
                </c:pt>
                <c:pt idx="10">
                  <c:v>57628228.6477605</c:v>
                </c:pt>
                <c:pt idx="11">
                  <c:v>57080143.4759399</c:v>
                </c:pt>
                <c:pt idx="12">
                  <c:v>56532146.5506806</c:v>
                </c:pt>
                <c:pt idx="13">
                  <c:v>55957807.415059</c:v>
                </c:pt>
                <c:pt idx="14">
                  <c:v>55386389.4443833</c:v>
                </c:pt>
                <c:pt idx="15">
                  <c:v>54819656.835361</c:v>
                </c:pt>
                <c:pt idx="16">
                  <c:v>54259978.3691056</c:v>
                </c:pt>
                <c:pt idx="17">
                  <c:v>36072002.8433598</c:v>
                </c:pt>
                <c:pt idx="18">
                  <c:v>29897579.6707183</c:v>
                </c:pt>
                <c:pt idx="19">
                  <c:v>28197420.2764465</c:v>
                </c:pt>
                <c:pt idx="20">
                  <c:v>26944673.5284393</c:v>
                </c:pt>
                <c:pt idx="21">
                  <c:v>26878474.0191332</c:v>
                </c:pt>
                <c:pt idx="22">
                  <c:v>25928630.0630615</c:v>
                </c:pt>
                <c:pt idx="23">
                  <c:v>25858459.778795</c:v>
                </c:pt>
                <c:pt idx="24">
                  <c:v>25113571.371947</c:v>
                </c:pt>
                <c:pt idx="25">
                  <c:v>25041108.6874827</c:v>
                </c:pt>
                <c:pt idx="26">
                  <c:v>24437689.4927985</c:v>
                </c:pt>
                <c:pt idx="27">
                  <c:v>24363907.4504978</c:v>
                </c:pt>
                <c:pt idx="28">
                  <c:v>23869516.6794162</c:v>
                </c:pt>
                <c:pt idx="29">
                  <c:v>23794879.8574452</c:v>
                </c:pt>
                <c:pt idx="30">
                  <c:v>23384192.786969</c:v>
                </c:pt>
                <c:pt idx="31">
                  <c:v>23309029.1084977</c:v>
                </c:pt>
                <c:pt idx="32">
                  <c:v>22964474.5751059</c:v>
                </c:pt>
                <c:pt idx="33">
                  <c:v>23073505.6200678</c:v>
                </c:pt>
                <c:pt idx="34">
                  <c:v>22002439.889323</c:v>
                </c:pt>
                <c:pt idx="35">
                  <c:v>20993727.3029419</c:v>
                </c:pt>
                <c:pt idx="36">
                  <c:v>20416002.2733641</c:v>
                </c:pt>
                <c:pt idx="37">
                  <c:v>19913428.2312101</c:v>
                </c:pt>
                <c:pt idx="38">
                  <c:v>19437975.3004633</c:v>
                </c:pt>
                <c:pt idx="39">
                  <c:v>19254285.0493168</c:v>
                </c:pt>
                <c:pt idx="40">
                  <c:v>19230064.5888653</c:v>
                </c:pt>
                <c:pt idx="41">
                  <c:v>18889527.3681974</c:v>
                </c:pt>
                <c:pt idx="42">
                  <c:v>18577348.7891562</c:v>
                </c:pt>
                <c:pt idx="43">
                  <c:v>18549845.0737248</c:v>
                </c:pt>
                <c:pt idx="44">
                  <c:v>18592282.7850302</c:v>
                </c:pt>
                <c:pt idx="45">
                  <c:v>18304305.9388316</c:v>
                </c:pt>
                <c:pt idx="46">
                  <c:v>18215773.809549</c:v>
                </c:pt>
                <c:pt idx="47">
                  <c:v>18253884.552517</c:v>
                </c:pt>
                <c:pt idx="48">
                  <c:v>18012712.0835269</c:v>
                </c:pt>
                <c:pt idx="49">
                  <c:v>18047690.8414295</c:v>
                </c:pt>
                <c:pt idx="50">
                  <c:v>17850639.5869409</c:v>
                </c:pt>
                <c:pt idx="51">
                  <c:v>17884385.7957942</c:v>
                </c:pt>
                <c:pt idx="52">
                  <c:v>17407415.9087469</c:v>
                </c:pt>
                <c:pt idx="53">
                  <c:v>17115618.6859024</c:v>
                </c:pt>
                <c:pt idx="54">
                  <c:v>16824015.6303749</c:v>
                </c:pt>
                <c:pt idx="55">
                  <c:v>16566315.5466734</c:v>
                </c:pt>
                <c:pt idx="56">
                  <c:v>16454283.8045597</c:v>
                </c:pt>
                <c:pt idx="57">
                  <c:v>16454051.8645677</c:v>
                </c:pt>
                <c:pt idx="58">
                  <c:v>16237990.7515639</c:v>
                </c:pt>
                <c:pt idx="59">
                  <c:v>16042453.6515298</c:v>
                </c:pt>
                <c:pt idx="60">
                  <c:v>15948271.8415878</c:v>
                </c:pt>
                <c:pt idx="61">
                  <c:v>15946146.467301</c:v>
                </c:pt>
                <c:pt idx="62">
                  <c:v>15890650.3366126</c:v>
                </c:pt>
                <c:pt idx="63">
                  <c:v>15900109.8798277</c:v>
                </c:pt>
                <c:pt idx="64">
                  <c:v>15754034.10075</c:v>
                </c:pt>
                <c:pt idx="65">
                  <c:v>15637090.9822649</c:v>
                </c:pt>
                <c:pt idx="66">
                  <c:v>15595708.2805867</c:v>
                </c:pt>
                <c:pt idx="67">
                  <c:v>15605459.5429535</c:v>
                </c:pt>
                <c:pt idx="68">
                  <c:v>15494531.76713</c:v>
                </c:pt>
                <c:pt idx="69">
                  <c:v>15284599.9605172</c:v>
                </c:pt>
                <c:pt idx="70">
                  <c:v>15142452.8950182</c:v>
                </c:pt>
                <c:pt idx="71">
                  <c:v>14993554.1988742</c:v>
                </c:pt>
                <c:pt idx="72">
                  <c:v>14846136.677431</c:v>
                </c:pt>
                <c:pt idx="73">
                  <c:v>14770628.943513</c:v>
                </c:pt>
                <c:pt idx="74">
                  <c:v>14689781.6930919</c:v>
                </c:pt>
                <c:pt idx="75">
                  <c:v>14570521.4786244</c:v>
                </c:pt>
                <c:pt idx="76">
                  <c:v>14449726.4228237</c:v>
                </c:pt>
                <c:pt idx="77">
                  <c:v>14389600.5410889</c:v>
                </c:pt>
                <c:pt idx="78">
                  <c:v>14383675.7325223</c:v>
                </c:pt>
                <c:pt idx="79">
                  <c:v>14381450.3216917</c:v>
                </c:pt>
                <c:pt idx="80">
                  <c:v>14337245.2800103</c:v>
                </c:pt>
                <c:pt idx="81">
                  <c:v>14334854.9186534</c:v>
                </c:pt>
                <c:pt idx="82">
                  <c:v>14236183.0555372</c:v>
                </c:pt>
                <c:pt idx="83">
                  <c:v>14155680.2084883</c:v>
                </c:pt>
                <c:pt idx="84">
                  <c:v>14132664.9025862</c:v>
                </c:pt>
                <c:pt idx="85">
                  <c:v>14135264.9712084</c:v>
                </c:pt>
                <c:pt idx="86">
                  <c:v>14022468.1642872</c:v>
                </c:pt>
                <c:pt idx="87">
                  <c:v>13942095.0834536</c:v>
                </c:pt>
                <c:pt idx="88">
                  <c:v>13856763.1698583</c:v>
                </c:pt>
                <c:pt idx="89">
                  <c:v>13767392.9388514</c:v>
                </c:pt>
                <c:pt idx="90">
                  <c:v>13717493.58835</c:v>
                </c:pt>
                <c:pt idx="91">
                  <c:v>13666966.4057744</c:v>
                </c:pt>
                <c:pt idx="92">
                  <c:v>13593143.0121804</c:v>
                </c:pt>
                <c:pt idx="93">
                  <c:v>13517856.4772696</c:v>
                </c:pt>
                <c:pt idx="94">
                  <c:v>13476454.855241</c:v>
                </c:pt>
                <c:pt idx="95">
                  <c:v>13444175.5815267</c:v>
                </c:pt>
                <c:pt idx="96">
                  <c:v>13432879.5046524</c:v>
                </c:pt>
                <c:pt idx="97">
                  <c:v>13435567.9928223</c:v>
                </c:pt>
                <c:pt idx="98">
                  <c:v>13407439.2941037</c:v>
                </c:pt>
                <c:pt idx="99">
                  <c:v>13405613.9935175</c:v>
                </c:pt>
                <c:pt idx="100">
                  <c:v>13341377.035235</c:v>
                </c:pt>
                <c:pt idx="101">
                  <c:v>13302815.5531862</c:v>
                </c:pt>
                <c:pt idx="102">
                  <c:v>13274739.1492693</c:v>
                </c:pt>
                <c:pt idx="103">
                  <c:v>13214461.5076139</c:v>
                </c:pt>
                <c:pt idx="104">
                  <c:v>13167446.8548761</c:v>
                </c:pt>
                <c:pt idx="105">
                  <c:v>13117240.7503367</c:v>
                </c:pt>
                <c:pt idx="106">
                  <c:v>13063494.9258527</c:v>
                </c:pt>
                <c:pt idx="107">
                  <c:v>13032453.8972922</c:v>
                </c:pt>
                <c:pt idx="108">
                  <c:v>13000655.5522764</c:v>
                </c:pt>
                <c:pt idx="109">
                  <c:v>12954733.6403561</c:v>
                </c:pt>
                <c:pt idx="110">
                  <c:v>12906261.8501088</c:v>
                </c:pt>
                <c:pt idx="111">
                  <c:v>12877380.8217868</c:v>
                </c:pt>
                <c:pt idx="112">
                  <c:v>12855391.3116806</c:v>
                </c:pt>
                <c:pt idx="113">
                  <c:v>12849208.9086247</c:v>
                </c:pt>
                <c:pt idx="114">
                  <c:v>12849588.7289441</c:v>
                </c:pt>
                <c:pt idx="115">
                  <c:v>12831178.7286991</c:v>
                </c:pt>
                <c:pt idx="116">
                  <c:v>12831710.0778365</c:v>
                </c:pt>
                <c:pt idx="117">
                  <c:v>12789136.5409809</c:v>
                </c:pt>
                <c:pt idx="118">
                  <c:v>12765026.5071488</c:v>
                </c:pt>
                <c:pt idx="119">
                  <c:v>12745546.5532918</c:v>
                </c:pt>
                <c:pt idx="120">
                  <c:v>12707297.3016498</c:v>
                </c:pt>
                <c:pt idx="121">
                  <c:v>12677699.9180116</c:v>
                </c:pt>
                <c:pt idx="122">
                  <c:v>12646675.9009384</c:v>
                </c:pt>
                <c:pt idx="123">
                  <c:v>12612343.2183992</c:v>
                </c:pt>
                <c:pt idx="124">
                  <c:v>12591957.3561468</c:v>
                </c:pt>
                <c:pt idx="125">
                  <c:v>12571632.5616462</c:v>
                </c:pt>
                <c:pt idx="126">
                  <c:v>12542287.0479477</c:v>
                </c:pt>
                <c:pt idx="127">
                  <c:v>12510266.0544549</c:v>
                </c:pt>
                <c:pt idx="128">
                  <c:v>12489814.1297092</c:v>
                </c:pt>
                <c:pt idx="129">
                  <c:v>12474008.182503</c:v>
                </c:pt>
                <c:pt idx="130">
                  <c:v>12459739.0264051</c:v>
                </c:pt>
                <c:pt idx="131">
                  <c:v>12454741.3501747</c:v>
                </c:pt>
                <c:pt idx="132">
                  <c:v>12454279.8854944</c:v>
                </c:pt>
                <c:pt idx="133">
                  <c:v>12435937.8532607</c:v>
                </c:pt>
                <c:pt idx="134">
                  <c:v>12410862.3218401</c:v>
                </c:pt>
                <c:pt idx="135">
                  <c:v>12394191.7843502</c:v>
                </c:pt>
                <c:pt idx="136">
                  <c:v>12381632.350238</c:v>
                </c:pt>
                <c:pt idx="137">
                  <c:v>12357173.0709406</c:v>
                </c:pt>
                <c:pt idx="138">
                  <c:v>12338328.072138</c:v>
                </c:pt>
                <c:pt idx="139">
                  <c:v>12318466.781879</c:v>
                </c:pt>
                <c:pt idx="140">
                  <c:v>12296994.8564614</c:v>
                </c:pt>
                <c:pt idx="141">
                  <c:v>12284581.9813676</c:v>
                </c:pt>
                <c:pt idx="142">
                  <c:v>12272355.0755397</c:v>
                </c:pt>
                <c:pt idx="143">
                  <c:v>12253923.5487332</c:v>
                </c:pt>
                <c:pt idx="144">
                  <c:v>12232795.8071646</c:v>
                </c:pt>
                <c:pt idx="145">
                  <c:v>12218161.6241647</c:v>
                </c:pt>
                <c:pt idx="146">
                  <c:v>12206712.1026459</c:v>
                </c:pt>
                <c:pt idx="147">
                  <c:v>12196568.9390455</c:v>
                </c:pt>
                <c:pt idx="148">
                  <c:v>12193280.4792079</c:v>
                </c:pt>
                <c:pt idx="149">
                  <c:v>12193324.0314562</c:v>
                </c:pt>
                <c:pt idx="150">
                  <c:v>12180298.0530165</c:v>
                </c:pt>
                <c:pt idx="151">
                  <c:v>12163456.4119209</c:v>
                </c:pt>
                <c:pt idx="152">
                  <c:v>12152393.8431738</c:v>
                </c:pt>
                <c:pt idx="153">
                  <c:v>12143791.2624427</c:v>
                </c:pt>
                <c:pt idx="154">
                  <c:v>12127918.3969407</c:v>
                </c:pt>
                <c:pt idx="155">
                  <c:v>12115903.5723467</c:v>
                </c:pt>
                <c:pt idx="156">
                  <c:v>12103690.2419937</c:v>
                </c:pt>
                <c:pt idx="157">
                  <c:v>12089769.7976436</c:v>
                </c:pt>
                <c:pt idx="158">
                  <c:v>12081663.2963116</c:v>
                </c:pt>
                <c:pt idx="159">
                  <c:v>12073806.9951771</c:v>
                </c:pt>
                <c:pt idx="160">
                  <c:v>12062169.3760537</c:v>
                </c:pt>
                <c:pt idx="161">
                  <c:v>12048230.9271192</c:v>
                </c:pt>
                <c:pt idx="162">
                  <c:v>12038271.9056485</c:v>
                </c:pt>
                <c:pt idx="163">
                  <c:v>12030474.3487424</c:v>
                </c:pt>
                <c:pt idx="164">
                  <c:v>12023423.3247238</c:v>
                </c:pt>
                <c:pt idx="165">
                  <c:v>12021009.1036779</c:v>
                </c:pt>
                <c:pt idx="166">
                  <c:v>12021449.9172937</c:v>
                </c:pt>
                <c:pt idx="167">
                  <c:v>12012389.7635404</c:v>
                </c:pt>
                <c:pt idx="168">
                  <c:v>12001196.1903085</c:v>
                </c:pt>
                <c:pt idx="169">
                  <c:v>11993534.9087989</c:v>
                </c:pt>
                <c:pt idx="170">
                  <c:v>11988033.036343</c:v>
                </c:pt>
                <c:pt idx="171">
                  <c:v>11977594.0322315</c:v>
                </c:pt>
                <c:pt idx="172">
                  <c:v>11969590.2577611</c:v>
                </c:pt>
                <c:pt idx="173">
                  <c:v>11961273.8526489</c:v>
                </c:pt>
                <c:pt idx="174">
                  <c:v>11952485.6740317</c:v>
                </c:pt>
                <c:pt idx="175">
                  <c:v>11947636.3632106</c:v>
                </c:pt>
                <c:pt idx="176">
                  <c:v>11943059.5723089</c:v>
                </c:pt>
                <c:pt idx="177">
                  <c:v>11935866.5798091</c:v>
                </c:pt>
                <c:pt idx="178">
                  <c:v>11926852.0906299</c:v>
                </c:pt>
                <c:pt idx="179">
                  <c:v>11920031.7284824</c:v>
                </c:pt>
                <c:pt idx="180">
                  <c:v>11914567.6622064</c:v>
                </c:pt>
                <c:pt idx="181">
                  <c:v>11909864.243518</c:v>
                </c:pt>
                <c:pt idx="182">
                  <c:v>11908312.9401015</c:v>
                </c:pt>
                <c:pt idx="183">
                  <c:v>11908456.7352738</c:v>
                </c:pt>
                <c:pt idx="184">
                  <c:v>11902636.6366686</c:v>
                </c:pt>
                <c:pt idx="185">
                  <c:v>11895316.6970866</c:v>
                </c:pt>
                <c:pt idx="186">
                  <c:v>11890456.7024018</c:v>
                </c:pt>
                <c:pt idx="187">
                  <c:v>11886721.597712</c:v>
                </c:pt>
                <c:pt idx="188">
                  <c:v>11880015.8034571</c:v>
                </c:pt>
                <c:pt idx="189">
                  <c:v>11874994.4136467</c:v>
                </c:pt>
                <c:pt idx="190">
                  <c:v>11870095.0591558</c:v>
                </c:pt>
                <c:pt idx="191">
                  <c:v>11864342.6299958</c:v>
                </c:pt>
                <c:pt idx="192">
                  <c:v>11861064.6939941</c:v>
                </c:pt>
                <c:pt idx="193">
                  <c:v>11857995.6721887</c:v>
                </c:pt>
                <c:pt idx="194">
                  <c:v>11853510.6598982</c:v>
                </c:pt>
                <c:pt idx="195">
                  <c:v>11847660.5734017</c:v>
                </c:pt>
                <c:pt idx="196">
                  <c:v>11843264.0546355</c:v>
                </c:pt>
                <c:pt idx="197">
                  <c:v>11839856.0557975</c:v>
                </c:pt>
                <c:pt idx="198">
                  <c:v>11836833.1498673</c:v>
                </c:pt>
                <c:pt idx="199">
                  <c:v>11835826.8768776</c:v>
                </c:pt>
                <c:pt idx="200">
                  <c:v>11835796.09396</c:v>
                </c:pt>
                <c:pt idx="201">
                  <c:v>11832269.8635563</c:v>
                </c:pt>
                <c:pt idx="202">
                  <c:v>11827629.3079786</c:v>
                </c:pt>
                <c:pt idx="203">
                  <c:v>11824386.5437789</c:v>
                </c:pt>
                <c:pt idx="204">
                  <c:v>11822240.8043228</c:v>
                </c:pt>
                <c:pt idx="205">
                  <c:v>11817980.6385805</c:v>
                </c:pt>
                <c:pt idx="206">
                  <c:v>11814692.5633919</c:v>
                </c:pt>
                <c:pt idx="207">
                  <c:v>11811259.9895252</c:v>
                </c:pt>
                <c:pt idx="208">
                  <c:v>11807806.9331519</c:v>
                </c:pt>
                <c:pt idx="209">
                  <c:v>11806020.729563</c:v>
                </c:pt>
                <c:pt idx="210">
                  <c:v>11804419.8167582</c:v>
                </c:pt>
                <c:pt idx="211">
                  <c:v>11801809.158209</c:v>
                </c:pt>
                <c:pt idx="212">
                  <c:v>11798269.0625078</c:v>
                </c:pt>
                <c:pt idx="213">
                  <c:v>11795452.0247005</c:v>
                </c:pt>
                <c:pt idx="214">
                  <c:v>11793180.8833</c:v>
                </c:pt>
                <c:pt idx="215">
                  <c:v>11791321.8752123</c:v>
                </c:pt>
                <c:pt idx="216">
                  <c:v>11790725.381889</c:v>
                </c:pt>
                <c:pt idx="217">
                  <c:v>11790667.3382228</c:v>
                </c:pt>
                <c:pt idx="218">
                  <c:v>11788494.9914881</c:v>
                </c:pt>
                <c:pt idx="219">
                  <c:v>11785610.0140968</c:v>
                </c:pt>
                <c:pt idx="220">
                  <c:v>11783716.6685431</c:v>
                </c:pt>
                <c:pt idx="221">
                  <c:v>11782263.7126961</c:v>
                </c:pt>
                <c:pt idx="222">
                  <c:v>11779650.8703815</c:v>
                </c:pt>
                <c:pt idx="223">
                  <c:v>11777705.7932857</c:v>
                </c:pt>
                <c:pt idx="224">
                  <c:v>11775904.4144859</c:v>
                </c:pt>
                <c:pt idx="225">
                  <c:v>11773685.7864631</c:v>
                </c:pt>
                <c:pt idx="226">
                  <c:v>11772445.5238023</c:v>
                </c:pt>
                <c:pt idx="227">
                  <c:v>11771328.161932</c:v>
                </c:pt>
                <c:pt idx="228">
                  <c:v>11769762.0649592</c:v>
                </c:pt>
                <c:pt idx="229">
                  <c:v>11767546.512567</c:v>
                </c:pt>
                <c:pt idx="230">
                  <c:v>11765848.7828945</c:v>
                </c:pt>
                <c:pt idx="231">
                  <c:v>11764566.2031348</c:v>
                </c:pt>
                <c:pt idx="232">
                  <c:v>11763471.1721956</c:v>
                </c:pt>
                <c:pt idx="233">
                  <c:v>11763114.1261552</c:v>
                </c:pt>
                <c:pt idx="234">
                  <c:v>11763047.8102944</c:v>
                </c:pt>
                <c:pt idx="235">
                  <c:v>11761809.3138599</c:v>
                </c:pt>
                <c:pt idx="236">
                  <c:v>11760107.2459863</c:v>
                </c:pt>
                <c:pt idx="237">
                  <c:v>11758914.873751</c:v>
                </c:pt>
                <c:pt idx="238">
                  <c:v>11758184.3308536</c:v>
                </c:pt>
                <c:pt idx="239">
                  <c:v>11756634.400244</c:v>
                </c:pt>
                <c:pt idx="240">
                  <c:v>11755428.5463943</c:v>
                </c:pt>
                <c:pt idx="241">
                  <c:v>11754188.3530927</c:v>
                </c:pt>
                <c:pt idx="242">
                  <c:v>11752935.6247075</c:v>
                </c:pt>
                <c:pt idx="243">
                  <c:v>11752305.9853607</c:v>
                </c:pt>
                <c:pt idx="244">
                  <c:v>11751769.9434851</c:v>
                </c:pt>
                <c:pt idx="245">
                  <c:v>11751729.6442863</c:v>
                </c:pt>
                <c:pt idx="246">
                  <c:v>11750386.9687052</c:v>
                </c:pt>
                <c:pt idx="247">
                  <c:v>11749368.6434392</c:v>
                </c:pt>
                <c:pt idx="248">
                  <c:v>11748568.72443</c:v>
                </c:pt>
                <c:pt idx="249">
                  <c:v>11747932.149265</c:v>
                </c:pt>
                <c:pt idx="250">
                  <c:v>11747725.2918955</c:v>
                </c:pt>
                <c:pt idx="251">
                  <c:v>11747819.1078203</c:v>
                </c:pt>
                <c:pt idx="252">
                  <c:v>11747004.8760395</c:v>
                </c:pt>
                <c:pt idx="253">
                  <c:v>11746016.0913444</c:v>
                </c:pt>
                <c:pt idx="254">
                  <c:v>11745355.4080979</c:v>
                </c:pt>
                <c:pt idx="255">
                  <c:v>11744938.1662624</c:v>
                </c:pt>
                <c:pt idx="256">
                  <c:v>11744966.3846508</c:v>
                </c:pt>
                <c:pt idx="257">
                  <c:v>11743971.270144</c:v>
                </c:pt>
                <c:pt idx="258">
                  <c:v>11743320.412001</c:v>
                </c:pt>
                <c:pt idx="259">
                  <c:v>11742653.4648092</c:v>
                </c:pt>
                <c:pt idx="260">
                  <c:v>11742335.4289467</c:v>
                </c:pt>
                <c:pt idx="261">
                  <c:v>11742412.4375767</c:v>
                </c:pt>
                <c:pt idx="262">
                  <c:v>11742056.8592001</c:v>
                </c:pt>
                <c:pt idx="263">
                  <c:v>11742065.9916611</c:v>
                </c:pt>
                <c:pt idx="264">
                  <c:v>11741278.1421754</c:v>
                </c:pt>
                <c:pt idx="265">
                  <c:v>11740866.8815042</c:v>
                </c:pt>
                <c:pt idx="266">
                  <c:v>11740568.0628844</c:v>
                </c:pt>
                <c:pt idx="267">
                  <c:v>11740467.9763961</c:v>
                </c:pt>
                <c:pt idx="268">
                  <c:v>11740447.2814071</c:v>
                </c:pt>
                <c:pt idx="269">
                  <c:v>11740084.0876453</c:v>
                </c:pt>
                <c:pt idx="270">
                  <c:v>11739629.016523</c:v>
                </c:pt>
                <c:pt idx="271">
                  <c:v>11739354.3349079</c:v>
                </c:pt>
                <c:pt idx="272">
                  <c:v>11739185.8474054</c:v>
                </c:pt>
                <c:pt idx="273">
                  <c:v>11739318.1341874</c:v>
                </c:pt>
                <c:pt idx="274">
                  <c:v>11738696.6122805</c:v>
                </c:pt>
                <c:pt idx="275">
                  <c:v>11738447.8214245</c:v>
                </c:pt>
                <c:pt idx="276">
                  <c:v>11738210.6518116</c:v>
                </c:pt>
                <c:pt idx="277">
                  <c:v>11738118.7284028</c:v>
                </c:pt>
                <c:pt idx="278">
                  <c:v>11738053.7908917</c:v>
                </c:pt>
                <c:pt idx="279">
                  <c:v>11737824.2479763</c:v>
                </c:pt>
                <c:pt idx="280">
                  <c:v>11737957.5004506</c:v>
                </c:pt>
                <c:pt idx="281">
                  <c:v>11737507.8064186</c:v>
                </c:pt>
                <c:pt idx="282">
                  <c:v>11737457.8672801</c:v>
                </c:pt>
                <c:pt idx="283">
                  <c:v>11737548.1126863</c:v>
                </c:pt>
                <c:pt idx="284">
                  <c:v>11737405.6028355</c:v>
                </c:pt>
                <c:pt idx="285">
                  <c:v>11737479.9513635</c:v>
                </c:pt>
                <c:pt idx="286">
                  <c:v>11737339.0210759</c:v>
                </c:pt>
                <c:pt idx="287">
                  <c:v>11737400.4049378</c:v>
                </c:pt>
                <c:pt idx="288">
                  <c:v>11737348.9361168</c:v>
                </c:pt>
                <c:pt idx="289">
                  <c:v>11737437.1858186</c:v>
                </c:pt>
                <c:pt idx="290">
                  <c:v>11737062.4189126</c:v>
                </c:pt>
                <c:pt idx="291">
                  <c:v>11737110.3351662</c:v>
                </c:pt>
                <c:pt idx="292">
                  <c:v>11737094.8913596</c:v>
                </c:pt>
                <c:pt idx="293">
                  <c:v>11737214.7672803</c:v>
                </c:pt>
                <c:pt idx="294">
                  <c:v>11737093.9259998</c:v>
                </c:pt>
                <c:pt idx="295">
                  <c:v>11737066.3572884</c:v>
                </c:pt>
                <c:pt idx="296">
                  <c:v>11737114.2924536</c:v>
                </c:pt>
                <c:pt idx="297">
                  <c:v>11736904.471323</c:v>
                </c:pt>
                <c:pt idx="298">
                  <c:v>11737214.2115916</c:v>
                </c:pt>
                <c:pt idx="299">
                  <c:v>11736943.5961944</c:v>
                </c:pt>
                <c:pt idx="300">
                  <c:v>11736923.7332898</c:v>
                </c:pt>
                <c:pt idx="301">
                  <c:v>11736908.1917718</c:v>
                </c:pt>
                <c:pt idx="302">
                  <c:v>11736913.3264486</c:v>
                </c:pt>
                <c:pt idx="303">
                  <c:v>11736965.4387979</c:v>
                </c:pt>
                <c:pt idx="304">
                  <c:v>11736833.0670868</c:v>
                </c:pt>
                <c:pt idx="305">
                  <c:v>11736929.300782</c:v>
                </c:pt>
                <c:pt idx="306">
                  <c:v>11736885.3539944</c:v>
                </c:pt>
                <c:pt idx="307">
                  <c:v>11736843.1801903</c:v>
                </c:pt>
                <c:pt idx="308">
                  <c:v>11736856.7378615</c:v>
                </c:pt>
                <c:pt idx="309">
                  <c:v>11736807.8943579</c:v>
                </c:pt>
                <c:pt idx="310">
                  <c:v>11736864.4156664</c:v>
                </c:pt>
                <c:pt idx="311">
                  <c:v>11736754.1124789</c:v>
                </c:pt>
                <c:pt idx="312">
                  <c:v>11736754.7428208</c:v>
                </c:pt>
                <c:pt idx="313">
                  <c:v>11736727.8045152</c:v>
                </c:pt>
                <c:pt idx="314">
                  <c:v>11736779.2388213</c:v>
                </c:pt>
                <c:pt idx="315">
                  <c:v>11736728.2406571</c:v>
                </c:pt>
                <c:pt idx="316">
                  <c:v>11736708.2175276</c:v>
                </c:pt>
                <c:pt idx="317">
                  <c:v>11736757.15001</c:v>
                </c:pt>
                <c:pt idx="318">
                  <c:v>11736617.2069442</c:v>
                </c:pt>
                <c:pt idx="319">
                  <c:v>11736565.3446984</c:v>
                </c:pt>
                <c:pt idx="320">
                  <c:v>11736546.1478812</c:v>
                </c:pt>
                <c:pt idx="321">
                  <c:v>11736615.0051418</c:v>
                </c:pt>
                <c:pt idx="322">
                  <c:v>11736498.0910725</c:v>
                </c:pt>
                <c:pt idx="323">
                  <c:v>11736511.2180567</c:v>
                </c:pt>
                <c:pt idx="324">
                  <c:v>11736443.574524</c:v>
                </c:pt>
                <c:pt idx="325">
                  <c:v>11736405.2344203</c:v>
                </c:pt>
                <c:pt idx="326">
                  <c:v>11736419.3203181</c:v>
                </c:pt>
                <c:pt idx="327">
                  <c:v>11736415.1240685</c:v>
                </c:pt>
                <c:pt idx="328">
                  <c:v>11736407.7290184</c:v>
                </c:pt>
                <c:pt idx="329">
                  <c:v>11736437.3150787</c:v>
                </c:pt>
                <c:pt idx="330">
                  <c:v>11736452.5595212</c:v>
                </c:pt>
                <c:pt idx="331">
                  <c:v>11736374.791615</c:v>
                </c:pt>
                <c:pt idx="332">
                  <c:v>11736403.1654612</c:v>
                </c:pt>
                <c:pt idx="333">
                  <c:v>11736319.0271102</c:v>
                </c:pt>
                <c:pt idx="334">
                  <c:v>11736389.9076191</c:v>
                </c:pt>
                <c:pt idx="335">
                  <c:v>11736306.8560801</c:v>
                </c:pt>
                <c:pt idx="336">
                  <c:v>11736301.066273</c:v>
                </c:pt>
                <c:pt idx="337">
                  <c:v>11736295.751293</c:v>
                </c:pt>
                <c:pt idx="338">
                  <c:v>11736260.5047897</c:v>
                </c:pt>
                <c:pt idx="339">
                  <c:v>11736284.3385996</c:v>
                </c:pt>
                <c:pt idx="340">
                  <c:v>11736240.5074465</c:v>
                </c:pt>
                <c:pt idx="341">
                  <c:v>11736261.3423931</c:v>
                </c:pt>
                <c:pt idx="342">
                  <c:v>11736259.5241689</c:v>
                </c:pt>
                <c:pt idx="343">
                  <c:v>11736251.0887765</c:v>
                </c:pt>
                <c:pt idx="344">
                  <c:v>11736258.0264412</c:v>
                </c:pt>
                <c:pt idx="345">
                  <c:v>11736263.377319</c:v>
                </c:pt>
                <c:pt idx="346">
                  <c:v>11736255.0846992</c:v>
                </c:pt>
                <c:pt idx="347">
                  <c:v>11736241.7409912</c:v>
                </c:pt>
                <c:pt idx="348">
                  <c:v>11736253.5803424</c:v>
                </c:pt>
                <c:pt idx="349">
                  <c:v>11736264.4924666</c:v>
                </c:pt>
                <c:pt idx="350">
                  <c:v>11736233.0800762</c:v>
                </c:pt>
                <c:pt idx="351">
                  <c:v>11736267.0785679</c:v>
                </c:pt>
                <c:pt idx="352">
                  <c:v>11736244.6215383</c:v>
                </c:pt>
                <c:pt idx="353">
                  <c:v>11736260.6885123</c:v>
                </c:pt>
                <c:pt idx="354">
                  <c:v>11736231.1025326</c:v>
                </c:pt>
                <c:pt idx="355">
                  <c:v>11736238.557803</c:v>
                </c:pt>
                <c:pt idx="356">
                  <c:v>11736228.8308534</c:v>
                </c:pt>
                <c:pt idx="357">
                  <c:v>11736236.0324944</c:v>
                </c:pt>
                <c:pt idx="358">
                  <c:v>11736236.4070798</c:v>
                </c:pt>
                <c:pt idx="359">
                  <c:v>11736233.5555073</c:v>
                </c:pt>
                <c:pt idx="360">
                  <c:v>11736219.7234258</c:v>
                </c:pt>
                <c:pt idx="361">
                  <c:v>11736230.497509</c:v>
                </c:pt>
                <c:pt idx="362">
                  <c:v>11736246.8668011</c:v>
                </c:pt>
                <c:pt idx="363">
                  <c:v>11736222.3174607</c:v>
                </c:pt>
                <c:pt idx="364">
                  <c:v>11736196.7530906</c:v>
                </c:pt>
                <c:pt idx="365">
                  <c:v>11736198.6687395</c:v>
                </c:pt>
                <c:pt idx="366">
                  <c:v>11736201.1431295</c:v>
                </c:pt>
                <c:pt idx="367">
                  <c:v>11736207.9636944</c:v>
                </c:pt>
                <c:pt idx="368">
                  <c:v>11736199.0408246</c:v>
                </c:pt>
                <c:pt idx="369">
                  <c:v>11736191.9588698</c:v>
                </c:pt>
                <c:pt idx="370">
                  <c:v>11736197.1720702</c:v>
                </c:pt>
                <c:pt idx="371">
                  <c:v>11736196.8614659</c:v>
                </c:pt>
                <c:pt idx="372">
                  <c:v>11736192.7401947</c:v>
                </c:pt>
                <c:pt idx="373">
                  <c:v>11736190.3108197</c:v>
                </c:pt>
                <c:pt idx="374">
                  <c:v>11736195.9585602</c:v>
                </c:pt>
                <c:pt idx="375">
                  <c:v>11736187.2209645</c:v>
                </c:pt>
                <c:pt idx="376">
                  <c:v>11736194.72245</c:v>
                </c:pt>
                <c:pt idx="377">
                  <c:v>11736188.3466418</c:v>
                </c:pt>
                <c:pt idx="378">
                  <c:v>11736191.0410133</c:v>
                </c:pt>
                <c:pt idx="379">
                  <c:v>11736184.1973851</c:v>
                </c:pt>
                <c:pt idx="380">
                  <c:v>11736188.9420891</c:v>
                </c:pt>
                <c:pt idx="381">
                  <c:v>11736198.5229288</c:v>
                </c:pt>
                <c:pt idx="382">
                  <c:v>11736191.2700756</c:v>
                </c:pt>
                <c:pt idx="383">
                  <c:v>11736182.7107968</c:v>
                </c:pt>
                <c:pt idx="384">
                  <c:v>11736187.5392394</c:v>
                </c:pt>
                <c:pt idx="385">
                  <c:v>11736184.5096015</c:v>
                </c:pt>
                <c:pt idx="386">
                  <c:v>11736183.9349693</c:v>
                </c:pt>
                <c:pt idx="387">
                  <c:v>11736184.9640209</c:v>
                </c:pt>
                <c:pt idx="388">
                  <c:v>11736190.012055</c:v>
                </c:pt>
                <c:pt idx="389">
                  <c:v>11736179.7381456</c:v>
                </c:pt>
                <c:pt idx="390">
                  <c:v>11736182.3468807</c:v>
                </c:pt>
                <c:pt idx="391">
                  <c:v>11736177.5930709</c:v>
                </c:pt>
                <c:pt idx="392">
                  <c:v>11736184.8311556</c:v>
                </c:pt>
                <c:pt idx="393">
                  <c:v>11736176.3244444</c:v>
                </c:pt>
                <c:pt idx="394">
                  <c:v>11736180.5138507</c:v>
                </c:pt>
                <c:pt idx="395">
                  <c:v>11736177.4099007</c:v>
                </c:pt>
                <c:pt idx="396">
                  <c:v>11736179.7634363</c:v>
                </c:pt>
                <c:pt idx="397">
                  <c:v>11736186.3589037</c:v>
                </c:pt>
                <c:pt idx="398">
                  <c:v>11736179.3848466</c:v>
                </c:pt>
                <c:pt idx="399">
                  <c:v>11736179.3155916</c:v>
                </c:pt>
                <c:pt idx="400">
                  <c:v>11736184.0268537</c:v>
                </c:pt>
                <c:pt idx="401">
                  <c:v>11736179.7679728</c:v>
                </c:pt>
                <c:pt idx="402">
                  <c:v>11736180.7873092</c:v>
                </c:pt>
                <c:pt idx="403">
                  <c:v>11736177.3662403</c:v>
                </c:pt>
                <c:pt idx="404">
                  <c:v>11736175.4262908</c:v>
                </c:pt>
                <c:pt idx="405">
                  <c:v>11736177.6710705</c:v>
                </c:pt>
                <c:pt idx="406">
                  <c:v>11736174.528678</c:v>
                </c:pt>
                <c:pt idx="407">
                  <c:v>11736175.4654247</c:v>
                </c:pt>
                <c:pt idx="408">
                  <c:v>11736171.5112617</c:v>
                </c:pt>
                <c:pt idx="409">
                  <c:v>11736172.7376955</c:v>
                </c:pt>
                <c:pt idx="410">
                  <c:v>11736171.1656751</c:v>
                </c:pt>
                <c:pt idx="411">
                  <c:v>11736172.5185527</c:v>
                </c:pt>
                <c:pt idx="412">
                  <c:v>11736168.4496195</c:v>
                </c:pt>
                <c:pt idx="413">
                  <c:v>11736172.5136813</c:v>
                </c:pt>
                <c:pt idx="414">
                  <c:v>11736170.3113878</c:v>
                </c:pt>
                <c:pt idx="415">
                  <c:v>11736164.7951174</c:v>
                </c:pt>
                <c:pt idx="416">
                  <c:v>11736165.3652638</c:v>
                </c:pt>
                <c:pt idx="417">
                  <c:v>11736165.6777014</c:v>
                </c:pt>
                <c:pt idx="418">
                  <c:v>11736165.3754877</c:v>
                </c:pt>
                <c:pt idx="419">
                  <c:v>11736164.7830608</c:v>
                </c:pt>
                <c:pt idx="420">
                  <c:v>11736165.7169475</c:v>
                </c:pt>
                <c:pt idx="421">
                  <c:v>11736165.1982413</c:v>
                </c:pt>
                <c:pt idx="422">
                  <c:v>11736166.3945643</c:v>
                </c:pt>
                <c:pt idx="423">
                  <c:v>11736166.2715879</c:v>
                </c:pt>
                <c:pt idx="424">
                  <c:v>11736165.6340152</c:v>
                </c:pt>
                <c:pt idx="425">
                  <c:v>11736163.937882</c:v>
                </c:pt>
                <c:pt idx="426">
                  <c:v>11736166.263627</c:v>
                </c:pt>
                <c:pt idx="427">
                  <c:v>11736164.0809978</c:v>
                </c:pt>
                <c:pt idx="428">
                  <c:v>11736164.7594505</c:v>
                </c:pt>
                <c:pt idx="429">
                  <c:v>11736165.6604922</c:v>
                </c:pt>
                <c:pt idx="430">
                  <c:v>11736164.7127124</c:v>
                </c:pt>
                <c:pt idx="431">
                  <c:v>11736165.124234</c:v>
                </c:pt>
                <c:pt idx="432">
                  <c:v>11736164.8049528</c:v>
                </c:pt>
                <c:pt idx="433">
                  <c:v>11736162.9528507</c:v>
                </c:pt>
                <c:pt idx="434">
                  <c:v>11736163.4289857</c:v>
                </c:pt>
                <c:pt idx="435">
                  <c:v>11736163.4361809</c:v>
                </c:pt>
                <c:pt idx="436">
                  <c:v>11736162.7950561</c:v>
                </c:pt>
                <c:pt idx="437">
                  <c:v>11736162.8030863</c:v>
                </c:pt>
                <c:pt idx="438">
                  <c:v>11736164.5662313</c:v>
                </c:pt>
                <c:pt idx="439">
                  <c:v>11736163.2114432</c:v>
                </c:pt>
                <c:pt idx="440">
                  <c:v>11736163.4335406</c:v>
                </c:pt>
                <c:pt idx="441">
                  <c:v>11736162.4751128</c:v>
                </c:pt>
                <c:pt idx="442">
                  <c:v>11736162.2653714</c:v>
                </c:pt>
                <c:pt idx="443">
                  <c:v>11736162.5820644</c:v>
                </c:pt>
                <c:pt idx="444">
                  <c:v>11736161.1865658</c:v>
                </c:pt>
                <c:pt idx="445">
                  <c:v>11736161.5777932</c:v>
                </c:pt>
                <c:pt idx="446">
                  <c:v>11736161.997939</c:v>
                </c:pt>
                <c:pt idx="447">
                  <c:v>11736160.8365348</c:v>
                </c:pt>
                <c:pt idx="448">
                  <c:v>11736160.7613474</c:v>
                </c:pt>
                <c:pt idx="449">
                  <c:v>11736160.7705699</c:v>
                </c:pt>
                <c:pt idx="450">
                  <c:v>11736160.9185585</c:v>
                </c:pt>
                <c:pt idx="451">
                  <c:v>11736160.5956784</c:v>
                </c:pt>
                <c:pt idx="452">
                  <c:v>11736160.7470617</c:v>
                </c:pt>
                <c:pt idx="453">
                  <c:v>11736160.79715</c:v>
                </c:pt>
                <c:pt idx="454">
                  <c:v>11736160.9732077</c:v>
                </c:pt>
                <c:pt idx="455">
                  <c:v>11736160.4714849</c:v>
                </c:pt>
                <c:pt idx="456">
                  <c:v>11736160.76233</c:v>
                </c:pt>
                <c:pt idx="457">
                  <c:v>11736160.5308233</c:v>
                </c:pt>
                <c:pt idx="458">
                  <c:v>11736160.9046357</c:v>
                </c:pt>
                <c:pt idx="459">
                  <c:v>11736160.6977881</c:v>
                </c:pt>
                <c:pt idx="460">
                  <c:v>11736160.587037</c:v>
                </c:pt>
                <c:pt idx="461">
                  <c:v>11736160.6374037</c:v>
                </c:pt>
                <c:pt idx="462">
                  <c:v>11736160.3414035</c:v>
                </c:pt>
                <c:pt idx="463">
                  <c:v>11736160.8876054</c:v>
                </c:pt>
                <c:pt idx="464">
                  <c:v>11736160.3086851</c:v>
                </c:pt>
                <c:pt idx="465">
                  <c:v>11736160.6084064</c:v>
                </c:pt>
                <c:pt idx="466">
                  <c:v>11736160.3859093</c:v>
                </c:pt>
                <c:pt idx="467">
                  <c:v>11736160.5484171</c:v>
                </c:pt>
                <c:pt idx="468">
                  <c:v>11736160.6279138</c:v>
                </c:pt>
                <c:pt idx="469">
                  <c:v>11736160.4878511</c:v>
                </c:pt>
                <c:pt idx="470">
                  <c:v>11736160.2780443</c:v>
                </c:pt>
                <c:pt idx="471">
                  <c:v>11736160.3789115</c:v>
                </c:pt>
                <c:pt idx="472">
                  <c:v>11736160.1125373</c:v>
                </c:pt>
                <c:pt idx="473">
                  <c:v>11736160.1018497</c:v>
                </c:pt>
                <c:pt idx="474">
                  <c:v>11736159.9534542</c:v>
                </c:pt>
                <c:pt idx="475">
                  <c:v>11736159.8328431</c:v>
                </c:pt>
                <c:pt idx="476">
                  <c:v>11736159.9009483</c:v>
                </c:pt>
                <c:pt idx="477">
                  <c:v>11736159.926621</c:v>
                </c:pt>
                <c:pt idx="478">
                  <c:v>11736159.6450962</c:v>
                </c:pt>
                <c:pt idx="479">
                  <c:v>11736159.8469142</c:v>
                </c:pt>
                <c:pt idx="480">
                  <c:v>11736159.569918</c:v>
                </c:pt>
                <c:pt idx="481">
                  <c:v>11736159.4851263</c:v>
                </c:pt>
                <c:pt idx="482">
                  <c:v>11736159.4775427</c:v>
                </c:pt>
                <c:pt idx="483">
                  <c:v>11736159.5263532</c:v>
                </c:pt>
                <c:pt idx="484">
                  <c:v>11736159.5159115</c:v>
                </c:pt>
                <c:pt idx="485">
                  <c:v>11736159.6309659</c:v>
                </c:pt>
                <c:pt idx="486">
                  <c:v>11736159.6008298</c:v>
                </c:pt>
                <c:pt idx="487">
                  <c:v>11736159.6005224</c:v>
                </c:pt>
                <c:pt idx="488">
                  <c:v>11736159.6041563</c:v>
                </c:pt>
                <c:pt idx="489">
                  <c:v>11736159.5239781</c:v>
                </c:pt>
                <c:pt idx="490">
                  <c:v>11736159.5350269</c:v>
                </c:pt>
                <c:pt idx="491">
                  <c:v>11736159.379918</c:v>
                </c:pt>
                <c:pt idx="492">
                  <c:v>11736159.3786288</c:v>
                </c:pt>
                <c:pt idx="493">
                  <c:v>11736159.5212593</c:v>
                </c:pt>
                <c:pt idx="494">
                  <c:v>11736159.3684031</c:v>
                </c:pt>
                <c:pt idx="495">
                  <c:v>11736159.3315785</c:v>
                </c:pt>
                <c:pt idx="496">
                  <c:v>11736159.3706105</c:v>
                </c:pt>
                <c:pt idx="497">
                  <c:v>11736159.5240699</c:v>
                </c:pt>
                <c:pt idx="498">
                  <c:v>11736159.3608891</c:v>
                </c:pt>
                <c:pt idx="499">
                  <c:v>11736159.3049697</c:v>
                </c:pt>
                <c:pt idx="500">
                  <c:v>11736159.2402285</c:v>
                </c:pt>
                <c:pt idx="501">
                  <c:v>11736159.2047651</c:v>
                </c:pt>
                <c:pt idx="502">
                  <c:v>11736159.1882106</c:v>
                </c:pt>
                <c:pt idx="503">
                  <c:v>11736159.2121362</c:v>
                </c:pt>
                <c:pt idx="504">
                  <c:v>11736159.262744</c:v>
                </c:pt>
                <c:pt idx="505">
                  <c:v>11736159.197738</c:v>
                </c:pt>
                <c:pt idx="506">
                  <c:v>11736159.2601159</c:v>
                </c:pt>
                <c:pt idx="507">
                  <c:v>11736159.1781935</c:v>
                </c:pt>
                <c:pt idx="508">
                  <c:v>11736159.1504922</c:v>
                </c:pt>
                <c:pt idx="509">
                  <c:v>11736159.1386269</c:v>
                </c:pt>
                <c:pt idx="510">
                  <c:v>11736159.0689537</c:v>
                </c:pt>
                <c:pt idx="511">
                  <c:v>11736159.0615463</c:v>
                </c:pt>
                <c:pt idx="512">
                  <c:v>11736159.1031981</c:v>
                </c:pt>
                <c:pt idx="513">
                  <c:v>11736159.1022626</c:v>
                </c:pt>
                <c:pt idx="514">
                  <c:v>11736159.0854403</c:v>
                </c:pt>
                <c:pt idx="515">
                  <c:v>11736159.0922891</c:v>
                </c:pt>
                <c:pt idx="516">
                  <c:v>11736159.0685368</c:v>
                </c:pt>
                <c:pt idx="517">
                  <c:v>11736159.0828396</c:v>
                </c:pt>
                <c:pt idx="518">
                  <c:v>11736159.0632889</c:v>
                </c:pt>
                <c:pt idx="519">
                  <c:v>11736159.0440052</c:v>
                </c:pt>
                <c:pt idx="520">
                  <c:v>11736159.0571965</c:v>
                </c:pt>
                <c:pt idx="521">
                  <c:v>11736159.018129</c:v>
                </c:pt>
                <c:pt idx="522">
                  <c:v>11736159.0324089</c:v>
                </c:pt>
                <c:pt idx="523">
                  <c:v>11736159.0007116</c:v>
                </c:pt>
                <c:pt idx="524">
                  <c:v>11736159.025602</c:v>
                </c:pt>
                <c:pt idx="525">
                  <c:v>11736159.0195502</c:v>
                </c:pt>
                <c:pt idx="526">
                  <c:v>11736159.0052768</c:v>
                </c:pt>
                <c:pt idx="527">
                  <c:v>11736159.0388535</c:v>
                </c:pt>
                <c:pt idx="528">
                  <c:v>11736159.005278</c:v>
                </c:pt>
                <c:pt idx="529">
                  <c:v>11736159.0224417</c:v>
                </c:pt>
                <c:pt idx="530">
                  <c:v>11736159.0181951</c:v>
                </c:pt>
                <c:pt idx="531">
                  <c:v>11736159.0092546</c:v>
                </c:pt>
                <c:pt idx="532">
                  <c:v>11736159.0119287</c:v>
                </c:pt>
                <c:pt idx="533">
                  <c:v>11736159.0350687</c:v>
                </c:pt>
                <c:pt idx="534">
                  <c:v>11736159.0081977</c:v>
                </c:pt>
                <c:pt idx="535">
                  <c:v>11736159.0107536</c:v>
                </c:pt>
                <c:pt idx="536">
                  <c:v>11736159.0153058</c:v>
                </c:pt>
                <c:pt idx="537">
                  <c:v>11736159.0004909</c:v>
                </c:pt>
                <c:pt idx="538">
                  <c:v>11736159.0005907</c:v>
                </c:pt>
                <c:pt idx="539">
                  <c:v>11736159.0011861</c:v>
                </c:pt>
                <c:pt idx="540">
                  <c:v>11736159.0122436</c:v>
                </c:pt>
                <c:pt idx="541">
                  <c:v>11736158.9996542</c:v>
                </c:pt>
                <c:pt idx="542">
                  <c:v>11736159.0020337</c:v>
                </c:pt>
                <c:pt idx="543">
                  <c:v>11736158.9946137</c:v>
                </c:pt>
                <c:pt idx="544">
                  <c:v>11736158.9900363</c:v>
                </c:pt>
                <c:pt idx="545">
                  <c:v>11736158.9926871</c:v>
                </c:pt>
                <c:pt idx="546">
                  <c:v>11736158.9829948</c:v>
                </c:pt>
                <c:pt idx="547">
                  <c:v>11736158.9844697</c:v>
                </c:pt>
                <c:pt idx="548">
                  <c:v>11736158.9812091</c:v>
                </c:pt>
                <c:pt idx="549">
                  <c:v>11736158.9838557</c:v>
                </c:pt>
                <c:pt idx="550">
                  <c:v>11736158.981171</c:v>
                </c:pt>
                <c:pt idx="551">
                  <c:v>11736158.9768182</c:v>
                </c:pt>
                <c:pt idx="552">
                  <c:v>11736158.9811663</c:v>
                </c:pt>
                <c:pt idx="553">
                  <c:v>11736158.978231</c:v>
                </c:pt>
                <c:pt idx="554">
                  <c:v>11736158.9731787</c:v>
                </c:pt>
                <c:pt idx="555">
                  <c:v>11736158.975965</c:v>
                </c:pt>
                <c:pt idx="556">
                  <c:v>11736158.9707032</c:v>
                </c:pt>
                <c:pt idx="557">
                  <c:v>11736158.9708188</c:v>
                </c:pt>
                <c:pt idx="558">
                  <c:v>11736158.9699616</c:v>
                </c:pt>
                <c:pt idx="559">
                  <c:v>11736158.96967</c:v>
                </c:pt>
                <c:pt idx="560">
                  <c:v>11736158.9691752</c:v>
                </c:pt>
                <c:pt idx="561">
                  <c:v>11736158.9689401</c:v>
                </c:pt>
                <c:pt idx="562">
                  <c:v>11736158.9691024</c:v>
                </c:pt>
                <c:pt idx="563">
                  <c:v>11736158.9688883</c:v>
                </c:pt>
                <c:pt idx="564">
                  <c:v>11736158.9668292</c:v>
                </c:pt>
                <c:pt idx="565">
                  <c:v>11736158.9697806</c:v>
                </c:pt>
                <c:pt idx="566">
                  <c:v>11736158.9681907</c:v>
                </c:pt>
                <c:pt idx="567">
                  <c:v>11736158.9685394</c:v>
                </c:pt>
                <c:pt idx="568">
                  <c:v>11736158.9681658</c:v>
                </c:pt>
                <c:pt idx="569">
                  <c:v>11736158.9690996</c:v>
                </c:pt>
                <c:pt idx="570">
                  <c:v>11736158.9673277</c:v>
                </c:pt>
                <c:pt idx="571">
                  <c:v>11736158.967952</c:v>
                </c:pt>
                <c:pt idx="572">
                  <c:v>11736158.9683262</c:v>
                </c:pt>
                <c:pt idx="573">
                  <c:v>11736158.9669894</c:v>
                </c:pt>
                <c:pt idx="574">
                  <c:v>11736158.9678433</c:v>
                </c:pt>
                <c:pt idx="575">
                  <c:v>11736158.9673472</c:v>
                </c:pt>
                <c:pt idx="576">
                  <c:v>11736158.9668505</c:v>
                </c:pt>
                <c:pt idx="577">
                  <c:v>11736158.9674369</c:v>
                </c:pt>
                <c:pt idx="578">
                  <c:v>11736158.9662953</c:v>
                </c:pt>
                <c:pt idx="579">
                  <c:v>11736158.9668944</c:v>
                </c:pt>
                <c:pt idx="580">
                  <c:v>11736158.9663959</c:v>
                </c:pt>
                <c:pt idx="581">
                  <c:v>11736158.9669912</c:v>
                </c:pt>
                <c:pt idx="582">
                  <c:v>11736158.9660492</c:v>
                </c:pt>
                <c:pt idx="583">
                  <c:v>11736158.9662994</c:v>
                </c:pt>
                <c:pt idx="584">
                  <c:v>11736158.9657122</c:v>
                </c:pt>
                <c:pt idx="585">
                  <c:v>11736158.9660506</c:v>
                </c:pt>
                <c:pt idx="586">
                  <c:v>11736158.9649765</c:v>
                </c:pt>
                <c:pt idx="587">
                  <c:v>11736158.964291</c:v>
                </c:pt>
                <c:pt idx="588">
                  <c:v>11736158.9643751</c:v>
                </c:pt>
                <c:pt idx="589">
                  <c:v>11736158.9644475</c:v>
                </c:pt>
                <c:pt idx="590">
                  <c:v>11736158.9645763</c:v>
                </c:pt>
                <c:pt idx="591">
                  <c:v>11736158.9639726</c:v>
                </c:pt>
                <c:pt idx="592">
                  <c:v>11736158.9644704</c:v>
                </c:pt>
                <c:pt idx="593">
                  <c:v>11736158.9642558</c:v>
                </c:pt>
                <c:pt idx="594">
                  <c:v>11736158.964293</c:v>
                </c:pt>
                <c:pt idx="595">
                  <c:v>11736158.9641229</c:v>
                </c:pt>
                <c:pt idx="596">
                  <c:v>11736158.9641833</c:v>
                </c:pt>
                <c:pt idx="597">
                  <c:v>11736158.964406</c:v>
                </c:pt>
                <c:pt idx="598">
                  <c:v>11736158.9644055</c:v>
                </c:pt>
                <c:pt idx="599">
                  <c:v>11736158.9642405</c:v>
                </c:pt>
                <c:pt idx="600">
                  <c:v>11736158.9641435</c:v>
                </c:pt>
                <c:pt idx="601">
                  <c:v>11736158.963683</c:v>
                </c:pt>
                <c:pt idx="602">
                  <c:v>11736158.9641056</c:v>
                </c:pt>
                <c:pt idx="603">
                  <c:v>11736158.9639001</c:v>
                </c:pt>
                <c:pt idx="604">
                  <c:v>11736158.963902</c:v>
                </c:pt>
                <c:pt idx="605">
                  <c:v>11736158.963872</c:v>
                </c:pt>
                <c:pt idx="606">
                  <c:v>11736158.9637111</c:v>
                </c:pt>
                <c:pt idx="607">
                  <c:v>11736158.9636623</c:v>
                </c:pt>
                <c:pt idx="608">
                  <c:v>11736158.9634003</c:v>
                </c:pt>
                <c:pt idx="609">
                  <c:v>11736158.9634545</c:v>
                </c:pt>
                <c:pt idx="610">
                  <c:v>11736158.9633449</c:v>
                </c:pt>
                <c:pt idx="611">
                  <c:v>11736158.9633301</c:v>
                </c:pt>
                <c:pt idx="612">
                  <c:v>11736158.9631749</c:v>
                </c:pt>
                <c:pt idx="613">
                  <c:v>11736158.9633316</c:v>
                </c:pt>
                <c:pt idx="614">
                  <c:v>11736158.9633934</c:v>
                </c:pt>
                <c:pt idx="615">
                  <c:v>11736158.9632129</c:v>
                </c:pt>
                <c:pt idx="616">
                  <c:v>11736158.9633452</c:v>
                </c:pt>
                <c:pt idx="617">
                  <c:v>11736158.9632161</c:v>
                </c:pt>
                <c:pt idx="618">
                  <c:v>11736158.9630214</c:v>
                </c:pt>
                <c:pt idx="619">
                  <c:v>11736158.9629988</c:v>
                </c:pt>
                <c:pt idx="620">
                  <c:v>11736158.9627209</c:v>
                </c:pt>
                <c:pt idx="621">
                  <c:v>11736158.9628454</c:v>
                </c:pt>
                <c:pt idx="622">
                  <c:v>11736158.962866</c:v>
                </c:pt>
                <c:pt idx="623">
                  <c:v>11736158.9628816</c:v>
                </c:pt>
                <c:pt idx="624">
                  <c:v>11736158.9627873</c:v>
                </c:pt>
                <c:pt idx="625">
                  <c:v>11736158.9628118</c:v>
                </c:pt>
                <c:pt idx="626">
                  <c:v>11736158.9627717</c:v>
                </c:pt>
                <c:pt idx="627">
                  <c:v>11736158.9626468</c:v>
                </c:pt>
                <c:pt idx="628">
                  <c:v>11736158.962697</c:v>
                </c:pt>
                <c:pt idx="629">
                  <c:v>11736158.9625912</c:v>
                </c:pt>
                <c:pt idx="630">
                  <c:v>11736158.962632</c:v>
                </c:pt>
                <c:pt idx="631">
                  <c:v>11736158.9625158</c:v>
                </c:pt>
                <c:pt idx="632">
                  <c:v>11736158.9625983</c:v>
                </c:pt>
                <c:pt idx="633">
                  <c:v>11736158.962463</c:v>
                </c:pt>
                <c:pt idx="634">
                  <c:v>11736158.9626005</c:v>
                </c:pt>
                <c:pt idx="635">
                  <c:v>11736158.9626473</c:v>
                </c:pt>
                <c:pt idx="636">
                  <c:v>11736158.9624236</c:v>
                </c:pt>
                <c:pt idx="637">
                  <c:v>11736158.9624644</c:v>
                </c:pt>
                <c:pt idx="638">
                  <c:v>11736158.9625379</c:v>
                </c:pt>
                <c:pt idx="639">
                  <c:v>11736158.962388</c:v>
                </c:pt>
                <c:pt idx="640">
                  <c:v>11736158.9623494</c:v>
                </c:pt>
                <c:pt idx="641">
                  <c:v>11736158.9624536</c:v>
                </c:pt>
                <c:pt idx="642">
                  <c:v>11736158.9624518</c:v>
                </c:pt>
                <c:pt idx="643">
                  <c:v>11736158.9622449</c:v>
                </c:pt>
                <c:pt idx="644">
                  <c:v>11736158.9623553</c:v>
                </c:pt>
                <c:pt idx="645">
                  <c:v>11736158.9622937</c:v>
                </c:pt>
                <c:pt idx="646">
                  <c:v>11736158.962306</c:v>
                </c:pt>
                <c:pt idx="647">
                  <c:v>11736158.9622758</c:v>
                </c:pt>
                <c:pt idx="648">
                  <c:v>11736158.9622616</c:v>
                </c:pt>
                <c:pt idx="649">
                  <c:v>11736158.9622845</c:v>
                </c:pt>
                <c:pt idx="650">
                  <c:v>11736158.962239</c:v>
                </c:pt>
                <c:pt idx="651">
                  <c:v>11736158.9622507</c:v>
                </c:pt>
                <c:pt idx="652">
                  <c:v>11736158.962275</c:v>
                </c:pt>
                <c:pt idx="653">
                  <c:v>11736158.9623507</c:v>
                </c:pt>
                <c:pt idx="654">
                  <c:v>11736158.9623075</c:v>
                </c:pt>
                <c:pt idx="655">
                  <c:v>11736158.9622826</c:v>
                </c:pt>
                <c:pt idx="656">
                  <c:v>11736158.9622375</c:v>
                </c:pt>
                <c:pt idx="657">
                  <c:v>11736158.9622403</c:v>
                </c:pt>
                <c:pt idx="658">
                  <c:v>11736158.9621838</c:v>
                </c:pt>
                <c:pt idx="659">
                  <c:v>11736158.9622129</c:v>
                </c:pt>
                <c:pt idx="660">
                  <c:v>11736158.9621965</c:v>
                </c:pt>
                <c:pt idx="661">
                  <c:v>11736158.9621769</c:v>
                </c:pt>
                <c:pt idx="662">
                  <c:v>11736158.9622098</c:v>
                </c:pt>
                <c:pt idx="663">
                  <c:v>11736158.9621526</c:v>
                </c:pt>
                <c:pt idx="664">
                  <c:v>11736158.9621803</c:v>
                </c:pt>
                <c:pt idx="665">
                  <c:v>11736158.9621022</c:v>
                </c:pt>
                <c:pt idx="666">
                  <c:v>11736158.9621459</c:v>
                </c:pt>
                <c:pt idx="667">
                  <c:v>11736158.9621223</c:v>
                </c:pt>
                <c:pt idx="668">
                  <c:v>11736158.9621275</c:v>
                </c:pt>
                <c:pt idx="669">
                  <c:v>11736158.962097</c:v>
                </c:pt>
                <c:pt idx="670">
                  <c:v>11736158.9621154</c:v>
                </c:pt>
                <c:pt idx="671">
                  <c:v>11736158.9620597</c:v>
                </c:pt>
                <c:pt idx="672">
                  <c:v>11736158.9620685</c:v>
                </c:pt>
                <c:pt idx="673">
                  <c:v>11736158.9620955</c:v>
                </c:pt>
                <c:pt idx="674">
                  <c:v>11736158.962035</c:v>
                </c:pt>
                <c:pt idx="675">
                  <c:v>11736158.9620342</c:v>
                </c:pt>
                <c:pt idx="676">
                  <c:v>11736158.9620452</c:v>
                </c:pt>
                <c:pt idx="677">
                  <c:v>11736158.9620602</c:v>
                </c:pt>
                <c:pt idx="678">
                  <c:v>11736158.9620012</c:v>
                </c:pt>
                <c:pt idx="679">
                  <c:v>11736158.9620103</c:v>
                </c:pt>
                <c:pt idx="680">
                  <c:v>11736158.9620011</c:v>
                </c:pt>
                <c:pt idx="681">
                  <c:v>11736158.9620012</c:v>
                </c:pt>
                <c:pt idx="682">
                  <c:v>11736158.9620283</c:v>
                </c:pt>
                <c:pt idx="683">
                  <c:v>11736158.9619917</c:v>
                </c:pt>
                <c:pt idx="684">
                  <c:v>11736158.9619854</c:v>
                </c:pt>
                <c:pt idx="685">
                  <c:v>11736158.9620159</c:v>
                </c:pt>
                <c:pt idx="686">
                  <c:v>11736158.9619512</c:v>
                </c:pt>
                <c:pt idx="687">
                  <c:v>11736158.9619874</c:v>
                </c:pt>
                <c:pt idx="688">
                  <c:v>11736158.9619668</c:v>
                </c:pt>
                <c:pt idx="689">
                  <c:v>11736158.9619967</c:v>
                </c:pt>
                <c:pt idx="690">
                  <c:v>11736158.9619878</c:v>
                </c:pt>
                <c:pt idx="691">
                  <c:v>11736158.9619404</c:v>
                </c:pt>
                <c:pt idx="692">
                  <c:v>11736158.9619671</c:v>
                </c:pt>
                <c:pt idx="693">
                  <c:v>11736158.9619475</c:v>
                </c:pt>
                <c:pt idx="694">
                  <c:v>11736158.9619382</c:v>
                </c:pt>
                <c:pt idx="695">
                  <c:v>11736158.9619679</c:v>
                </c:pt>
                <c:pt idx="696">
                  <c:v>11736158.9619545</c:v>
                </c:pt>
                <c:pt idx="697">
                  <c:v>11736158.9619072</c:v>
                </c:pt>
                <c:pt idx="698">
                  <c:v>11736158.9619211</c:v>
                </c:pt>
                <c:pt idx="699">
                  <c:v>11736158.9619622</c:v>
                </c:pt>
                <c:pt idx="700">
                  <c:v>11736158.9619039</c:v>
                </c:pt>
                <c:pt idx="701">
                  <c:v>11736158.9618964</c:v>
                </c:pt>
                <c:pt idx="702">
                  <c:v>11736158.9619099</c:v>
                </c:pt>
                <c:pt idx="703">
                  <c:v>11736158.9618759</c:v>
                </c:pt>
                <c:pt idx="704">
                  <c:v>11736158.9618738</c:v>
                </c:pt>
                <c:pt idx="705">
                  <c:v>11736158.9618922</c:v>
                </c:pt>
                <c:pt idx="706">
                  <c:v>11736158.9619098</c:v>
                </c:pt>
                <c:pt idx="707">
                  <c:v>11736158.961892</c:v>
                </c:pt>
                <c:pt idx="708">
                  <c:v>11736158.961905</c:v>
                </c:pt>
                <c:pt idx="709">
                  <c:v>11736158.9618695</c:v>
                </c:pt>
                <c:pt idx="710">
                  <c:v>11736158.961887</c:v>
                </c:pt>
                <c:pt idx="711">
                  <c:v>11736158.9618774</c:v>
                </c:pt>
                <c:pt idx="712">
                  <c:v>11736158.9619112</c:v>
                </c:pt>
                <c:pt idx="713">
                  <c:v>11736158.9618718</c:v>
                </c:pt>
                <c:pt idx="714">
                  <c:v>11736158.9618976</c:v>
                </c:pt>
                <c:pt idx="715">
                  <c:v>11736158.961876</c:v>
                </c:pt>
                <c:pt idx="716">
                  <c:v>11736158.9619246</c:v>
                </c:pt>
                <c:pt idx="717">
                  <c:v>11736158.9618663</c:v>
                </c:pt>
                <c:pt idx="718">
                  <c:v>11736158.9618638</c:v>
                </c:pt>
                <c:pt idx="719">
                  <c:v>11736158.9618678</c:v>
                </c:pt>
                <c:pt idx="720">
                  <c:v>11736158.9618589</c:v>
                </c:pt>
                <c:pt idx="721">
                  <c:v>11736158.9618643</c:v>
                </c:pt>
                <c:pt idx="722">
                  <c:v>11736158.9618613</c:v>
                </c:pt>
                <c:pt idx="723">
                  <c:v>11736158.9618596</c:v>
                </c:pt>
                <c:pt idx="724">
                  <c:v>11736158.9618535</c:v>
                </c:pt>
                <c:pt idx="725">
                  <c:v>11736158.9618703</c:v>
                </c:pt>
                <c:pt idx="726">
                  <c:v>11736158.9618581</c:v>
                </c:pt>
                <c:pt idx="727">
                  <c:v>11736158.9618533</c:v>
                </c:pt>
                <c:pt idx="728">
                  <c:v>11736158.9618503</c:v>
                </c:pt>
                <c:pt idx="729">
                  <c:v>11736158.9618563</c:v>
                </c:pt>
                <c:pt idx="730">
                  <c:v>11736158.9618552</c:v>
                </c:pt>
                <c:pt idx="731">
                  <c:v>11736158.9618563</c:v>
                </c:pt>
                <c:pt idx="732">
                  <c:v>11736158.9618571</c:v>
                </c:pt>
                <c:pt idx="733">
                  <c:v>11736158.9618512</c:v>
                </c:pt>
                <c:pt idx="734">
                  <c:v>11736158.9618505</c:v>
                </c:pt>
                <c:pt idx="735">
                  <c:v>11736158.9618583</c:v>
                </c:pt>
                <c:pt idx="736">
                  <c:v>11736158.9618496</c:v>
                </c:pt>
                <c:pt idx="737">
                  <c:v>11736158.9618502</c:v>
                </c:pt>
                <c:pt idx="738">
                  <c:v>11736158.9618506</c:v>
                </c:pt>
                <c:pt idx="739">
                  <c:v>11736158.9618587</c:v>
                </c:pt>
                <c:pt idx="740">
                  <c:v>11736158.9618503</c:v>
                </c:pt>
                <c:pt idx="741">
                  <c:v>11736158.9618483</c:v>
                </c:pt>
                <c:pt idx="742">
                  <c:v>11736158.9618509</c:v>
                </c:pt>
                <c:pt idx="743">
                  <c:v>11736158.9618494</c:v>
                </c:pt>
                <c:pt idx="744">
                  <c:v>11736158.9618484</c:v>
                </c:pt>
                <c:pt idx="745">
                  <c:v>11736158.9618487</c:v>
                </c:pt>
                <c:pt idx="746">
                  <c:v>11736158.961846</c:v>
                </c:pt>
                <c:pt idx="747">
                  <c:v>11736158.9618473</c:v>
                </c:pt>
                <c:pt idx="748">
                  <c:v>11736158.9618451</c:v>
                </c:pt>
                <c:pt idx="749">
                  <c:v>11736158.9618437</c:v>
                </c:pt>
                <c:pt idx="750">
                  <c:v>11736158.961843</c:v>
                </c:pt>
                <c:pt idx="751">
                  <c:v>11736158.9618453</c:v>
                </c:pt>
                <c:pt idx="752">
                  <c:v>11736158.9618426</c:v>
                </c:pt>
                <c:pt idx="753">
                  <c:v>11736158.9618433</c:v>
                </c:pt>
                <c:pt idx="754">
                  <c:v>11736158.961842</c:v>
                </c:pt>
                <c:pt idx="755">
                  <c:v>11736158.961843</c:v>
                </c:pt>
                <c:pt idx="756">
                  <c:v>11736158.9618422</c:v>
                </c:pt>
                <c:pt idx="757">
                  <c:v>11736158.9618427</c:v>
                </c:pt>
                <c:pt idx="758">
                  <c:v>11736158.9618414</c:v>
                </c:pt>
                <c:pt idx="759">
                  <c:v>11736158.9618418</c:v>
                </c:pt>
                <c:pt idx="760">
                  <c:v>11736158.9618419</c:v>
                </c:pt>
                <c:pt idx="761">
                  <c:v>11736158.9618427</c:v>
                </c:pt>
                <c:pt idx="762">
                  <c:v>11736158.9618415</c:v>
                </c:pt>
                <c:pt idx="763">
                  <c:v>11736158.9618417</c:v>
                </c:pt>
                <c:pt idx="764">
                  <c:v>11736158.9618403</c:v>
                </c:pt>
                <c:pt idx="765">
                  <c:v>11736158.9618407</c:v>
                </c:pt>
                <c:pt idx="766">
                  <c:v>11736158.9618413</c:v>
                </c:pt>
                <c:pt idx="767">
                  <c:v>11736158.9618414</c:v>
                </c:pt>
                <c:pt idx="768">
                  <c:v>11736158.9618414</c:v>
                </c:pt>
                <c:pt idx="769">
                  <c:v>11736158.9618407</c:v>
                </c:pt>
                <c:pt idx="770">
                  <c:v>11736158.9618405</c:v>
                </c:pt>
                <c:pt idx="771">
                  <c:v>11736158.9618409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Main!$C$2:$C$773</c:f>
              <c:numCache>
                <c:formatCode>General</c:formatCode>
                <c:ptCount val="772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487050.226801296</c:v>
                </c:pt>
                <c:pt idx="24">
                  <c:v>484954.85777373</c:v>
                </c:pt>
                <c:pt idx="25">
                  <c:v>486535.29415172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487576.100030728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482824.684176134</c:v>
                </c:pt>
                <c:pt idx="37">
                  <c:v>484397.391426338</c:v>
                </c:pt>
                <c:pt idx="38">
                  <c:v>492873.970156937</c:v>
                </c:pt>
                <c:pt idx="39">
                  <c:v>495854.18265609</c:v>
                </c:pt>
                <c:pt idx="40">
                  <c:v>497043.88385423</c:v>
                </c:pt>
                <c:pt idx="41">
                  <c:v>497859.412841738</c:v>
                </c:pt>
                <c:pt idx="42">
                  <c:v>499972.252960682</c:v>
                </c:pt>
                <c:pt idx="43">
                  <c:v>499348.761488013</c:v>
                </c:pt>
                <c:pt idx="44">
                  <c:v>498217.654730745</c:v>
                </c:pt>
                <c:pt idx="45">
                  <c:v>501035.578235103</c:v>
                </c:pt>
                <c:pt idx="46">
                  <c:v>504375.681047486</c:v>
                </c:pt>
                <c:pt idx="47">
                  <c:v>503290.786889057</c:v>
                </c:pt>
                <c:pt idx="48">
                  <c:v>506146.772282756</c:v>
                </c:pt>
                <c:pt idx="49">
                  <c:v>505105.167488467</c:v>
                </c:pt>
                <c:pt idx="50">
                  <c:v>507638.218359682</c:v>
                </c:pt>
                <c:pt idx="51">
                  <c:v>506500.029332898</c:v>
                </c:pt>
                <c:pt idx="52">
                  <c:v>516332.486662668</c:v>
                </c:pt>
                <c:pt idx="53">
                  <c:v>523432.486628085</c:v>
                </c:pt>
                <c:pt idx="54">
                  <c:v>531665.358948017</c:v>
                </c:pt>
                <c:pt idx="55">
                  <c:v>536146.131885775</c:v>
                </c:pt>
                <c:pt idx="56">
                  <c:v>538506.897176786</c:v>
                </c:pt>
                <c:pt idx="57">
                  <c:v>539451.387355167</c:v>
                </c:pt>
                <c:pt idx="58">
                  <c:v>547619.691237604</c:v>
                </c:pt>
                <c:pt idx="59">
                  <c:v>555238.526135905</c:v>
                </c:pt>
                <c:pt idx="60">
                  <c:v>560657.715705558</c:v>
                </c:pt>
                <c:pt idx="61">
                  <c:v>560241.034350549</c:v>
                </c:pt>
                <c:pt idx="62">
                  <c:v>561643.889160676</c:v>
                </c:pt>
                <c:pt idx="63">
                  <c:v>562012.243623104</c:v>
                </c:pt>
                <c:pt idx="64">
                  <c:v>566364.473108578</c:v>
                </c:pt>
                <c:pt idx="65">
                  <c:v>572022.37133347</c:v>
                </c:pt>
                <c:pt idx="66">
                  <c:v>572864.734679447</c:v>
                </c:pt>
                <c:pt idx="67">
                  <c:v>573505.282786313</c:v>
                </c:pt>
                <c:pt idx="68">
                  <c:v>577316.610647144</c:v>
                </c:pt>
                <c:pt idx="69">
                  <c:v>586677.79511162</c:v>
                </c:pt>
                <c:pt idx="70">
                  <c:v>593186.217389315</c:v>
                </c:pt>
                <c:pt idx="71">
                  <c:v>600050.827315755</c:v>
                </c:pt>
                <c:pt idx="72">
                  <c:v>610814.168752761</c:v>
                </c:pt>
                <c:pt idx="73">
                  <c:v>616346.468564037</c:v>
                </c:pt>
                <c:pt idx="74">
                  <c:v>622371.697414844</c:v>
                </c:pt>
                <c:pt idx="75">
                  <c:v>628835.875578304</c:v>
                </c:pt>
                <c:pt idx="76">
                  <c:v>636583.090421513</c:v>
                </c:pt>
                <c:pt idx="77">
                  <c:v>639261.498860608</c:v>
                </c:pt>
                <c:pt idx="78">
                  <c:v>639470.068406625</c:v>
                </c:pt>
                <c:pt idx="79">
                  <c:v>639065.018043486</c:v>
                </c:pt>
                <c:pt idx="80">
                  <c:v>642748.4817369</c:v>
                </c:pt>
                <c:pt idx="81">
                  <c:v>643571.202564833</c:v>
                </c:pt>
                <c:pt idx="82">
                  <c:v>651173.17991018</c:v>
                </c:pt>
                <c:pt idx="83">
                  <c:v>658503.365653014</c:v>
                </c:pt>
                <c:pt idx="84">
                  <c:v>659305.522182671</c:v>
                </c:pt>
                <c:pt idx="85">
                  <c:v>659211.939726177</c:v>
                </c:pt>
                <c:pt idx="86">
                  <c:v>669179.414247461</c:v>
                </c:pt>
                <c:pt idx="87">
                  <c:v>677253.796466048</c:v>
                </c:pt>
                <c:pt idx="88">
                  <c:v>686917.775239591</c:v>
                </c:pt>
                <c:pt idx="89">
                  <c:v>694172.888251244</c:v>
                </c:pt>
                <c:pt idx="90">
                  <c:v>698554.239162742</c:v>
                </c:pt>
                <c:pt idx="91">
                  <c:v>703347.222774451</c:v>
                </c:pt>
                <c:pt idx="92">
                  <c:v>713059.236709255</c:v>
                </c:pt>
                <c:pt idx="93">
                  <c:v>722802.018641307</c:v>
                </c:pt>
                <c:pt idx="94">
                  <c:v>729470.016325502</c:v>
                </c:pt>
                <c:pt idx="95">
                  <c:v>735143.444137352</c:v>
                </c:pt>
                <c:pt idx="96">
                  <c:v>735499.688159985</c:v>
                </c:pt>
                <c:pt idx="97">
                  <c:v>735582.341425496</c:v>
                </c:pt>
                <c:pt idx="98">
                  <c:v>739301.384389227</c:v>
                </c:pt>
                <c:pt idx="99">
                  <c:v>739583.9701389</c:v>
                </c:pt>
                <c:pt idx="100">
                  <c:v>747669.972825448</c:v>
                </c:pt>
                <c:pt idx="101">
                  <c:v>752749.671629501</c:v>
                </c:pt>
                <c:pt idx="102">
                  <c:v>758224.095498351</c:v>
                </c:pt>
                <c:pt idx="103">
                  <c:v>766857.592217787</c:v>
                </c:pt>
                <c:pt idx="104">
                  <c:v>773656.9378997</c:v>
                </c:pt>
                <c:pt idx="105">
                  <c:v>780479.208366112</c:v>
                </c:pt>
                <c:pt idx="106">
                  <c:v>791687.828610011</c:v>
                </c:pt>
                <c:pt idx="107">
                  <c:v>798351.991480824</c:v>
                </c:pt>
                <c:pt idx="108">
                  <c:v>805094.965594433</c:v>
                </c:pt>
                <c:pt idx="109">
                  <c:v>812995.558832223</c:v>
                </c:pt>
                <c:pt idx="110">
                  <c:v>822260.686381466</c:v>
                </c:pt>
                <c:pt idx="111">
                  <c:v>826907.529465373</c:v>
                </c:pt>
                <c:pt idx="112">
                  <c:v>830257.579091317</c:v>
                </c:pt>
                <c:pt idx="113">
                  <c:v>833045.158590829</c:v>
                </c:pt>
                <c:pt idx="114">
                  <c:v>833508.937555578</c:v>
                </c:pt>
                <c:pt idx="115">
                  <c:v>836609.578181072</c:v>
                </c:pt>
                <c:pt idx="116">
                  <c:v>836664.56654892</c:v>
                </c:pt>
                <c:pt idx="117">
                  <c:v>846506.575622213</c:v>
                </c:pt>
                <c:pt idx="118">
                  <c:v>853053.557764251</c:v>
                </c:pt>
                <c:pt idx="119">
                  <c:v>856191.19120224</c:v>
                </c:pt>
                <c:pt idx="120">
                  <c:v>865820.272346583</c:v>
                </c:pt>
                <c:pt idx="121">
                  <c:v>873947.308591507</c:v>
                </c:pt>
                <c:pt idx="122">
                  <c:v>883632.933453178</c:v>
                </c:pt>
                <c:pt idx="123">
                  <c:v>890932.312585317</c:v>
                </c:pt>
                <c:pt idx="124">
                  <c:v>895379.707252869</c:v>
                </c:pt>
                <c:pt idx="125">
                  <c:v>900176.772097517</c:v>
                </c:pt>
                <c:pt idx="126">
                  <c:v>909543.133336929</c:v>
                </c:pt>
                <c:pt idx="127">
                  <c:v>919637.778557152</c:v>
                </c:pt>
                <c:pt idx="128">
                  <c:v>927381.163570367</c:v>
                </c:pt>
                <c:pt idx="129">
                  <c:v>933748.520363506</c:v>
                </c:pt>
                <c:pt idx="130">
                  <c:v>938243.046711892</c:v>
                </c:pt>
                <c:pt idx="131">
                  <c:v>940077.604290148</c:v>
                </c:pt>
                <c:pt idx="132">
                  <c:v>939199.464141074</c:v>
                </c:pt>
                <c:pt idx="133">
                  <c:v>945294.467265497</c:v>
                </c:pt>
                <c:pt idx="134">
                  <c:v>953673.186583301</c:v>
                </c:pt>
                <c:pt idx="135">
                  <c:v>958494.28482767</c:v>
                </c:pt>
                <c:pt idx="136">
                  <c:v>964608.512834258</c:v>
                </c:pt>
                <c:pt idx="137">
                  <c:v>973449.316278316</c:v>
                </c:pt>
                <c:pt idx="138">
                  <c:v>980061.095308578</c:v>
                </c:pt>
                <c:pt idx="139">
                  <c:v>986225.567234519</c:v>
                </c:pt>
                <c:pt idx="140">
                  <c:v>997232.590563193</c:v>
                </c:pt>
                <c:pt idx="141">
                  <c:v>1003909.81202794</c:v>
                </c:pt>
                <c:pt idx="142">
                  <c:v>1010386.18187215</c:v>
                </c:pt>
                <c:pt idx="143">
                  <c:v>1017954.88893915</c:v>
                </c:pt>
                <c:pt idx="144">
                  <c:v>1027493.25938027</c:v>
                </c:pt>
                <c:pt idx="145">
                  <c:v>1033208.22781187</c:v>
                </c:pt>
                <c:pt idx="146">
                  <c:v>1037501.71209771</c:v>
                </c:pt>
                <c:pt idx="147">
                  <c:v>1042849.21105561</c:v>
                </c:pt>
                <c:pt idx="148">
                  <c:v>1044518.89883531</c:v>
                </c:pt>
                <c:pt idx="149">
                  <c:v>1043496.14830108</c:v>
                </c:pt>
                <c:pt idx="150">
                  <c:v>1051257.85664256</c:v>
                </c:pt>
                <c:pt idx="151">
                  <c:v>1060512.35067445</c:v>
                </c:pt>
                <c:pt idx="152">
                  <c:v>1067791.30205635</c:v>
                </c:pt>
                <c:pt idx="153">
                  <c:v>1070917.37597874</c:v>
                </c:pt>
                <c:pt idx="154">
                  <c:v>1080330.25193336</c:v>
                </c:pt>
                <c:pt idx="155">
                  <c:v>1088196.35943882</c:v>
                </c:pt>
                <c:pt idx="156">
                  <c:v>1097644.49135915</c:v>
                </c:pt>
                <c:pt idx="157">
                  <c:v>1103947.64922348</c:v>
                </c:pt>
                <c:pt idx="158">
                  <c:v>1107496.69915552</c:v>
                </c:pt>
                <c:pt idx="159">
                  <c:v>1111209.37499387</c:v>
                </c:pt>
                <c:pt idx="160">
                  <c:v>1119533.89379587</c:v>
                </c:pt>
                <c:pt idx="161">
                  <c:v>1129253.22540101</c:v>
                </c:pt>
                <c:pt idx="162">
                  <c:v>1137685.07164021</c:v>
                </c:pt>
                <c:pt idx="163">
                  <c:v>1144752.15508577</c:v>
                </c:pt>
                <c:pt idx="164">
                  <c:v>1149658.91644457</c:v>
                </c:pt>
                <c:pt idx="165">
                  <c:v>1151355.32546552</c:v>
                </c:pt>
                <c:pt idx="166">
                  <c:v>1152351.08891302</c:v>
                </c:pt>
                <c:pt idx="167">
                  <c:v>1157884.3382325</c:v>
                </c:pt>
                <c:pt idx="168">
                  <c:v>1166319.66647453</c:v>
                </c:pt>
                <c:pt idx="169">
                  <c:v>1171082.67815969</c:v>
                </c:pt>
                <c:pt idx="170">
                  <c:v>1177411.28834588</c:v>
                </c:pt>
                <c:pt idx="171">
                  <c:v>1185792.39116829</c:v>
                </c:pt>
                <c:pt idx="172">
                  <c:v>1191832.80695442</c:v>
                </c:pt>
                <c:pt idx="173">
                  <c:v>1196844.77456008</c:v>
                </c:pt>
                <c:pt idx="174">
                  <c:v>1207415.05855344</c:v>
                </c:pt>
                <c:pt idx="175">
                  <c:v>1213751.03302283</c:v>
                </c:pt>
                <c:pt idx="176">
                  <c:v>1219667.78095319</c:v>
                </c:pt>
                <c:pt idx="177">
                  <c:v>1225991.80306279</c:v>
                </c:pt>
                <c:pt idx="178">
                  <c:v>1234876.18044233</c:v>
                </c:pt>
                <c:pt idx="179">
                  <c:v>1240393.67319184</c:v>
                </c:pt>
                <c:pt idx="180">
                  <c:v>1244535.5475733</c:v>
                </c:pt>
                <c:pt idx="181">
                  <c:v>1249900.79545145</c:v>
                </c:pt>
                <c:pt idx="182">
                  <c:v>1251749.71734773</c:v>
                </c:pt>
                <c:pt idx="183">
                  <c:v>1253072.99469053</c:v>
                </c:pt>
                <c:pt idx="184">
                  <c:v>1258068.06889405</c:v>
                </c:pt>
                <c:pt idx="185">
                  <c:v>1266595.14088644</c:v>
                </c:pt>
                <c:pt idx="186">
                  <c:v>1273800.96888969</c:v>
                </c:pt>
                <c:pt idx="187">
                  <c:v>1276140.59500876</c:v>
                </c:pt>
                <c:pt idx="188">
                  <c:v>1284683.58564278</c:v>
                </c:pt>
                <c:pt idx="189">
                  <c:v>1292006.83894798</c:v>
                </c:pt>
                <c:pt idx="190">
                  <c:v>1301153.52366796</c:v>
                </c:pt>
                <c:pt idx="191">
                  <c:v>1305708.83890112</c:v>
                </c:pt>
                <c:pt idx="192">
                  <c:v>1307891.54384788</c:v>
                </c:pt>
                <c:pt idx="193">
                  <c:v>1310087.24618358</c:v>
                </c:pt>
                <c:pt idx="194">
                  <c:v>1316809.38516872</c:v>
                </c:pt>
                <c:pt idx="195">
                  <c:v>1325066.25879395</c:v>
                </c:pt>
                <c:pt idx="196">
                  <c:v>1333144.40570161</c:v>
                </c:pt>
                <c:pt idx="197">
                  <c:v>1340108.2439338</c:v>
                </c:pt>
                <c:pt idx="198">
                  <c:v>1344408.76751787</c:v>
                </c:pt>
                <c:pt idx="199">
                  <c:v>1345765.91167997</c:v>
                </c:pt>
                <c:pt idx="200">
                  <c:v>1344286.36787174</c:v>
                </c:pt>
                <c:pt idx="201">
                  <c:v>1349934.65466853</c:v>
                </c:pt>
                <c:pt idx="202">
                  <c:v>1357309.10135755</c:v>
                </c:pt>
                <c:pt idx="203">
                  <c:v>1360981.95274362</c:v>
                </c:pt>
                <c:pt idx="204">
                  <c:v>1367093.63893612</c:v>
                </c:pt>
                <c:pt idx="205">
                  <c:v>1374135.1667772</c:v>
                </c:pt>
                <c:pt idx="206">
                  <c:v>1378890.58872552</c:v>
                </c:pt>
                <c:pt idx="207">
                  <c:v>1381818.4053159</c:v>
                </c:pt>
                <c:pt idx="208">
                  <c:v>1391553.55528351</c:v>
                </c:pt>
                <c:pt idx="209">
                  <c:v>1397443.63183004</c:v>
                </c:pt>
                <c:pt idx="210">
                  <c:v>1402767.40050358</c:v>
                </c:pt>
                <c:pt idx="211">
                  <c:v>1407191.4993534</c:v>
                </c:pt>
                <c:pt idx="212">
                  <c:v>1414407.27322916</c:v>
                </c:pt>
                <c:pt idx="213">
                  <c:v>1418336.34954784</c:v>
                </c:pt>
                <c:pt idx="214">
                  <c:v>1420905.88533574</c:v>
                </c:pt>
                <c:pt idx="215">
                  <c:v>1425195.62865059</c:v>
                </c:pt>
                <c:pt idx="216">
                  <c:v>1426710.97398598</c:v>
                </c:pt>
                <c:pt idx="217">
                  <c:v>1425184.37341154</c:v>
                </c:pt>
                <c:pt idx="218">
                  <c:v>1429737.0867946</c:v>
                </c:pt>
                <c:pt idx="219">
                  <c:v>1436301.6820446</c:v>
                </c:pt>
                <c:pt idx="220">
                  <c:v>1442684.64849117</c:v>
                </c:pt>
                <c:pt idx="221">
                  <c:v>1443226.2636027</c:v>
                </c:pt>
                <c:pt idx="222">
                  <c:v>1449858.09777443</c:v>
                </c:pt>
                <c:pt idx="223">
                  <c:v>1456026.03986185</c:v>
                </c:pt>
                <c:pt idx="224">
                  <c:v>1464681.93870633</c:v>
                </c:pt>
                <c:pt idx="225">
                  <c:v>1466326.84200657</c:v>
                </c:pt>
                <c:pt idx="226">
                  <c:v>1466390.60522615</c:v>
                </c:pt>
                <c:pt idx="227">
                  <c:v>1466404.25105227</c:v>
                </c:pt>
                <c:pt idx="228">
                  <c:v>1470777.41850345</c:v>
                </c:pt>
                <c:pt idx="229">
                  <c:v>1475985.86878584</c:v>
                </c:pt>
                <c:pt idx="230">
                  <c:v>1482363.98716634</c:v>
                </c:pt>
                <c:pt idx="231">
                  <c:v>1488228.5980615</c:v>
                </c:pt>
                <c:pt idx="232">
                  <c:v>1490864.91696504</c:v>
                </c:pt>
                <c:pt idx="233">
                  <c:v>1491576.33768963</c:v>
                </c:pt>
                <c:pt idx="234">
                  <c:v>1489930.55993128</c:v>
                </c:pt>
                <c:pt idx="235">
                  <c:v>1493638.53479207</c:v>
                </c:pt>
                <c:pt idx="236">
                  <c:v>1498331.85313077</c:v>
                </c:pt>
                <c:pt idx="237">
                  <c:v>1499480.34566357</c:v>
                </c:pt>
                <c:pt idx="238">
                  <c:v>1504745.39122895</c:v>
                </c:pt>
                <c:pt idx="239">
                  <c:v>1508817.97444193</c:v>
                </c:pt>
                <c:pt idx="240">
                  <c:v>1510867.04932095</c:v>
                </c:pt>
                <c:pt idx="241">
                  <c:v>1509836.02183131</c:v>
                </c:pt>
                <c:pt idx="242">
                  <c:v>1517239.18541199</c:v>
                </c:pt>
                <c:pt idx="243">
                  <c:v>1522205.36545798</c:v>
                </c:pt>
                <c:pt idx="244">
                  <c:v>1526670.53074303</c:v>
                </c:pt>
                <c:pt idx="245">
                  <c:v>1526310.01668858</c:v>
                </c:pt>
                <c:pt idx="246">
                  <c:v>1530508.20228635</c:v>
                </c:pt>
                <c:pt idx="247">
                  <c:v>1531638.16837803</c:v>
                </c:pt>
                <c:pt idx="248">
                  <c:v>1531484.33375988</c:v>
                </c:pt>
                <c:pt idx="249">
                  <c:v>1533744.05683106</c:v>
                </c:pt>
                <c:pt idx="250">
                  <c:v>1534638.25706553</c:v>
                </c:pt>
                <c:pt idx="251">
                  <c:v>1536476.31104044</c:v>
                </c:pt>
                <c:pt idx="252">
                  <c:v>1536546.47011318</c:v>
                </c:pt>
                <c:pt idx="253">
                  <c:v>1539392.55383384</c:v>
                </c:pt>
                <c:pt idx="254">
                  <c:v>1543670.28967128</c:v>
                </c:pt>
                <c:pt idx="255">
                  <c:v>1541679.50179589</c:v>
                </c:pt>
                <c:pt idx="256">
                  <c:v>1541113.04934787</c:v>
                </c:pt>
                <c:pt idx="257">
                  <c:v>1545738.35114438</c:v>
                </c:pt>
                <c:pt idx="258">
                  <c:v>1553062.42895043</c:v>
                </c:pt>
                <c:pt idx="259">
                  <c:v>1551737.74052667</c:v>
                </c:pt>
                <c:pt idx="260">
                  <c:v>1549761.74931232</c:v>
                </c:pt>
                <c:pt idx="261">
                  <c:v>1549073.68688133</c:v>
                </c:pt>
                <c:pt idx="262">
                  <c:v>1548025.94725396</c:v>
                </c:pt>
                <c:pt idx="263">
                  <c:v>1546898.61862651</c:v>
                </c:pt>
                <c:pt idx="264">
                  <c:v>1551914.58699236</c:v>
                </c:pt>
                <c:pt idx="265">
                  <c:v>1556843.42613426</c:v>
                </c:pt>
                <c:pt idx="266">
                  <c:v>1558438.85225003</c:v>
                </c:pt>
                <c:pt idx="267">
                  <c:v>1558791.46276423</c:v>
                </c:pt>
                <c:pt idx="268">
                  <c:v>1560840.27908449</c:v>
                </c:pt>
                <c:pt idx="269">
                  <c:v>1564115.54753441</c:v>
                </c:pt>
                <c:pt idx="270">
                  <c:v>1567632.4562704</c:v>
                </c:pt>
                <c:pt idx="271">
                  <c:v>1567499.57170331</c:v>
                </c:pt>
                <c:pt idx="272">
                  <c:v>1572227.79775069</c:v>
                </c:pt>
                <c:pt idx="273">
                  <c:v>1572676.16754924</c:v>
                </c:pt>
                <c:pt idx="274">
                  <c:v>1574638.95738479</c:v>
                </c:pt>
                <c:pt idx="275">
                  <c:v>1571400.39146097</c:v>
                </c:pt>
                <c:pt idx="276">
                  <c:v>1578024.85703277</c:v>
                </c:pt>
                <c:pt idx="277">
                  <c:v>1582437.06274222</c:v>
                </c:pt>
                <c:pt idx="278">
                  <c:v>1581397.95181832</c:v>
                </c:pt>
                <c:pt idx="279">
                  <c:v>1584604.76400757</c:v>
                </c:pt>
                <c:pt idx="280">
                  <c:v>1585686.3701853</c:v>
                </c:pt>
                <c:pt idx="281">
                  <c:v>1586822.687004</c:v>
                </c:pt>
                <c:pt idx="282">
                  <c:v>1584781.33650274</c:v>
                </c:pt>
                <c:pt idx="283">
                  <c:v>1584694.27564714</c:v>
                </c:pt>
                <c:pt idx="284">
                  <c:v>1585579.69343153</c:v>
                </c:pt>
                <c:pt idx="285">
                  <c:v>1587433.89205824</c:v>
                </c:pt>
                <c:pt idx="286">
                  <c:v>1584384.87043654</c:v>
                </c:pt>
                <c:pt idx="287">
                  <c:v>1583288.2330632</c:v>
                </c:pt>
                <c:pt idx="288">
                  <c:v>1585322.54926412</c:v>
                </c:pt>
                <c:pt idx="289">
                  <c:v>1582150.86730625</c:v>
                </c:pt>
                <c:pt idx="290">
                  <c:v>1585032.3450499</c:v>
                </c:pt>
                <c:pt idx="291">
                  <c:v>1587192.86925949</c:v>
                </c:pt>
                <c:pt idx="292">
                  <c:v>1588985.42975474</c:v>
                </c:pt>
                <c:pt idx="293">
                  <c:v>1585071.68299328</c:v>
                </c:pt>
                <c:pt idx="294">
                  <c:v>1582631.52997258</c:v>
                </c:pt>
                <c:pt idx="295">
                  <c:v>1585051.37650252</c:v>
                </c:pt>
                <c:pt idx="296">
                  <c:v>1583111.78027616</c:v>
                </c:pt>
                <c:pt idx="297">
                  <c:v>1586432.39805158</c:v>
                </c:pt>
                <c:pt idx="298">
                  <c:v>1585541.5330741</c:v>
                </c:pt>
                <c:pt idx="299">
                  <c:v>1585425.22856133</c:v>
                </c:pt>
                <c:pt idx="300">
                  <c:v>1588146.88454589</c:v>
                </c:pt>
                <c:pt idx="301">
                  <c:v>1586076.11736356</c:v>
                </c:pt>
                <c:pt idx="302">
                  <c:v>1587952.22757015</c:v>
                </c:pt>
                <c:pt idx="303">
                  <c:v>1588866.42039996</c:v>
                </c:pt>
                <c:pt idx="304">
                  <c:v>1587886.68568647</c:v>
                </c:pt>
                <c:pt idx="305">
                  <c:v>1586598.1434945</c:v>
                </c:pt>
                <c:pt idx="306">
                  <c:v>1587704.62766886</c:v>
                </c:pt>
                <c:pt idx="307">
                  <c:v>1589107.10522474</c:v>
                </c:pt>
                <c:pt idx="308">
                  <c:v>1587723.67906323</c:v>
                </c:pt>
                <c:pt idx="309">
                  <c:v>1588407.06686068</c:v>
                </c:pt>
                <c:pt idx="310">
                  <c:v>1587860.74476009</c:v>
                </c:pt>
                <c:pt idx="311">
                  <c:v>1589287.41207201</c:v>
                </c:pt>
                <c:pt idx="312">
                  <c:v>1592288.3562979</c:v>
                </c:pt>
                <c:pt idx="313">
                  <c:v>1589049.04055925</c:v>
                </c:pt>
                <c:pt idx="314">
                  <c:v>1587214.21691049</c:v>
                </c:pt>
                <c:pt idx="315">
                  <c:v>1591296.39840147</c:v>
                </c:pt>
                <c:pt idx="316">
                  <c:v>1590133.5106222</c:v>
                </c:pt>
                <c:pt idx="317">
                  <c:v>1589602.95863342</c:v>
                </c:pt>
                <c:pt idx="318">
                  <c:v>1590161.01836622</c:v>
                </c:pt>
                <c:pt idx="319">
                  <c:v>1590457.98562289</c:v>
                </c:pt>
                <c:pt idx="320">
                  <c:v>1591788.55943258</c:v>
                </c:pt>
                <c:pt idx="321">
                  <c:v>1591393.32426023</c:v>
                </c:pt>
                <c:pt idx="322">
                  <c:v>1592459.07875442</c:v>
                </c:pt>
                <c:pt idx="323">
                  <c:v>1592615.44607831</c:v>
                </c:pt>
                <c:pt idx="324">
                  <c:v>1593372.86963522</c:v>
                </c:pt>
                <c:pt idx="325">
                  <c:v>1592371.11544081</c:v>
                </c:pt>
                <c:pt idx="326">
                  <c:v>1591688.10036924</c:v>
                </c:pt>
                <c:pt idx="327">
                  <c:v>1592759.30782542</c:v>
                </c:pt>
                <c:pt idx="328">
                  <c:v>1592320.1800261</c:v>
                </c:pt>
                <c:pt idx="329">
                  <c:v>1592539.24337741</c:v>
                </c:pt>
                <c:pt idx="330">
                  <c:v>1590873.75173663</c:v>
                </c:pt>
                <c:pt idx="331">
                  <c:v>1594100.79377943</c:v>
                </c:pt>
                <c:pt idx="332">
                  <c:v>1591847.83029163</c:v>
                </c:pt>
                <c:pt idx="333">
                  <c:v>1595910.76518568</c:v>
                </c:pt>
                <c:pt idx="334">
                  <c:v>1598353.5545675</c:v>
                </c:pt>
                <c:pt idx="335">
                  <c:v>1595803.03277623</c:v>
                </c:pt>
                <c:pt idx="336">
                  <c:v>1597252.1373286</c:v>
                </c:pt>
                <c:pt idx="337">
                  <c:v>1597856.30328807</c:v>
                </c:pt>
                <c:pt idx="338">
                  <c:v>1599748.5893348</c:v>
                </c:pt>
                <c:pt idx="339">
                  <c:v>1600164.46603616</c:v>
                </c:pt>
                <c:pt idx="340">
                  <c:v>1600102.22410393</c:v>
                </c:pt>
                <c:pt idx="341">
                  <c:v>1600834.91464621</c:v>
                </c:pt>
                <c:pt idx="342">
                  <c:v>1600394.42402219</c:v>
                </c:pt>
                <c:pt idx="343">
                  <c:v>1602359.27215057</c:v>
                </c:pt>
                <c:pt idx="344">
                  <c:v>1599761.88879507</c:v>
                </c:pt>
                <c:pt idx="345">
                  <c:v>1599703.59864184</c:v>
                </c:pt>
                <c:pt idx="346">
                  <c:v>1600033.30078183</c:v>
                </c:pt>
                <c:pt idx="347">
                  <c:v>1599505.74311057</c:v>
                </c:pt>
                <c:pt idx="348">
                  <c:v>1600405.19923846</c:v>
                </c:pt>
                <c:pt idx="349">
                  <c:v>1596719.69056172</c:v>
                </c:pt>
                <c:pt idx="350">
                  <c:v>1601494.10066149</c:v>
                </c:pt>
                <c:pt idx="351">
                  <c:v>1604461.40089089</c:v>
                </c:pt>
                <c:pt idx="352">
                  <c:v>1601714.57491645</c:v>
                </c:pt>
                <c:pt idx="353">
                  <c:v>1603262.79699406</c:v>
                </c:pt>
                <c:pt idx="354">
                  <c:v>1601923.37125376</c:v>
                </c:pt>
                <c:pt idx="355">
                  <c:v>1602240.02115032</c:v>
                </c:pt>
                <c:pt idx="356">
                  <c:v>1601695.75567721</c:v>
                </c:pt>
                <c:pt idx="357">
                  <c:v>1602325.47303568</c:v>
                </c:pt>
                <c:pt idx="358">
                  <c:v>1599976.72099151</c:v>
                </c:pt>
                <c:pt idx="359">
                  <c:v>1601489.07385495</c:v>
                </c:pt>
                <c:pt idx="360">
                  <c:v>1601435.0622842</c:v>
                </c:pt>
                <c:pt idx="361">
                  <c:v>1600971.14754264</c:v>
                </c:pt>
                <c:pt idx="362">
                  <c:v>1602046.72789935</c:v>
                </c:pt>
                <c:pt idx="363">
                  <c:v>1601667.17914301</c:v>
                </c:pt>
                <c:pt idx="364">
                  <c:v>1602343.62601671</c:v>
                </c:pt>
                <c:pt idx="365">
                  <c:v>1602676.69309688</c:v>
                </c:pt>
                <c:pt idx="366">
                  <c:v>1602127.81558383</c:v>
                </c:pt>
                <c:pt idx="367">
                  <c:v>1602051.70518524</c:v>
                </c:pt>
                <c:pt idx="368">
                  <c:v>1602330.56656302</c:v>
                </c:pt>
                <c:pt idx="369">
                  <c:v>1601471.57265571</c:v>
                </c:pt>
                <c:pt idx="370">
                  <c:v>1601634.44245445</c:v>
                </c:pt>
                <c:pt idx="371">
                  <c:v>1600803.46731387</c:v>
                </c:pt>
                <c:pt idx="372">
                  <c:v>1602204.57927489</c:v>
                </c:pt>
                <c:pt idx="373">
                  <c:v>1601456.40625877</c:v>
                </c:pt>
                <c:pt idx="374">
                  <c:v>1601365.87700621</c:v>
                </c:pt>
                <c:pt idx="375">
                  <c:v>1602804.34896779</c:v>
                </c:pt>
                <c:pt idx="376">
                  <c:v>1603322.6121885</c:v>
                </c:pt>
                <c:pt idx="377">
                  <c:v>1603913.74115798</c:v>
                </c:pt>
                <c:pt idx="378">
                  <c:v>1603105.03767379</c:v>
                </c:pt>
                <c:pt idx="379">
                  <c:v>1602406.73003114</c:v>
                </c:pt>
                <c:pt idx="380">
                  <c:v>1602073.85071682</c:v>
                </c:pt>
                <c:pt idx="381">
                  <c:v>1601512.73548367</c:v>
                </c:pt>
                <c:pt idx="382">
                  <c:v>1602216.99315245</c:v>
                </c:pt>
                <c:pt idx="383">
                  <c:v>1602225.03044524</c:v>
                </c:pt>
                <c:pt idx="384">
                  <c:v>1602136.89280745</c:v>
                </c:pt>
                <c:pt idx="385">
                  <c:v>1601899.90183813</c:v>
                </c:pt>
                <c:pt idx="386">
                  <c:v>1601697.2699037</c:v>
                </c:pt>
                <c:pt idx="387">
                  <c:v>1602464.82704661</c:v>
                </c:pt>
                <c:pt idx="388">
                  <c:v>1601524.28126902</c:v>
                </c:pt>
                <c:pt idx="389">
                  <c:v>1603247.62655088</c:v>
                </c:pt>
                <c:pt idx="390">
                  <c:v>1603227.0435323</c:v>
                </c:pt>
                <c:pt idx="391">
                  <c:v>1603678.61853077</c:v>
                </c:pt>
                <c:pt idx="392">
                  <c:v>1602763.70653013</c:v>
                </c:pt>
                <c:pt idx="393">
                  <c:v>1603975.16886119</c:v>
                </c:pt>
                <c:pt idx="394">
                  <c:v>1604552.42126615</c:v>
                </c:pt>
                <c:pt idx="395">
                  <c:v>1605318.37823533</c:v>
                </c:pt>
                <c:pt idx="396">
                  <c:v>1603898.08428297</c:v>
                </c:pt>
                <c:pt idx="397">
                  <c:v>1605138.96688892</c:v>
                </c:pt>
                <c:pt idx="398">
                  <c:v>1604145.90429134</c:v>
                </c:pt>
                <c:pt idx="399">
                  <c:v>1604163.61082205</c:v>
                </c:pt>
                <c:pt idx="400">
                  <c:v>1603793.08770958</c:v>
                </c:pt>
                <c:pt idx="401">
                  <c:v>1603550.14472202</c:v>
                </c:pt>
                <c:pt idx="402">
                  <c:v>1604189.34903185</c:v>
                </c:pt>
                <c:pt idx="403">
                  <c:v>1603878.48297813</c:v>
                </c:pt>
                <c:pt idx="404">
                  <c:v>1604134.26968786</c:v>
                </c:pt>
                <c:pt idx="405">
                  <c:v>1604022.08073645</c:v>
                </c:pt>
                <c:pt idx="406">
                  <c:v>1603590.77075296</c:v>
                </c:pt>
                <c:pt idx="407">
                  <c:v>1603596.34380162</c:v>
                </c:pt>
                <c:pt idx="408">
                  <c:v>1603317.32482449</c:v>
                </c:pt>
                <c:pt idx="409">
                  <c:v>1602908.6713491</c:v>
                </c:pt>
                <c:pt idx="410">
                  <c:v>1603210.23015053</c:v>
                </c:pt>
                <c:pt idx="411">
                  <c:v>1603074.3195717</c:v>
                </c:pt>
                <c:pt idx="412">
                  <c:v>1603234.93496107</c:v>
                </c:pt>
                <c:pt idx="413">
                  <c:v>1602997.45619911</c:v>
                </c:pt>
                <c:pt idx="414">
                  <c:v>1603455.11804355</c:v>
                </c:pt>
                <c:pt idx="415">
                  <c:v>1603926.05681011</c:v>
                </c:pt>
                <c:pt idx="416">
                  <c:v>1603784.43066221</c:v>
                </c:pt>
                <c:pt idx="417">
                  <c:v>1604621.03519838</c:v>
                </c:pt>
                <c:pt idx="418">
                  <c:v>1603836.6624222</c:v>
                </c:pt>
                <c:pt idx="419">
                  <c:v>1604119.41904805</c:v>
                </c:pt>
                <c:pt idx="420">
                  <c:v>1604154.59851233</c:v>
                </c:pt>
                <c:pt idx="421">
                  <c:v>1603945.67729458</c:v>
                </c:pt>
                <c:pt idx="422">
                  <c:v>1603829.1729836</c:v>
                </c:pt>
                <c:pt idx="423">
                  <c:v>1604238.21364865</c:v>
                </c:pt>
                <c:pt idx="424">
                  <c:v>1604051.40527004</c:v>
                </c:pt>
                <c:pt idx="425">
                  <c:v>1604589.36228719</c:v>
                </c:pt>
                <c:pt idx="426">
                  <c:v>1604477.02062782</c:v>
                </c:pt>
                <c:pt idx="427">
                  <c:v>1604017.34811439</c:v>
                </c:pt>
                <c:pt idx="428">
                  <c:v>1604529.25391332</c:v>
                </c:pt>
                <c:pt idx="429">
                  <c:v>1604790.62638966</c:v>
                </c:pt>
                <c:pt idx="430">
                  <c:v>1604731.79790352</c:v>
                </c:pt>
                <c:pt idx="431">
                  <c:v>1604613.26442747</c:v>
                </c:pt>
                <c:pt idx="432">
                  <c:v>1604879.85705197</c:v>
                </c:pt>
                <c:pt idx="433">
                  <c:v>1605142.93901582</c:v>
                </c:pt>
                <c:pt idx="434">
                  <c:v>1604994.55598158</c:v>
                </c:pt>
                <c:pt idx="435">
                  <c:v>1604981.03845355</c:v>
                </c:pt>
                <c:pt idx="436">
                  <c:v>1605361.77129707</c:v>
                </c:pt>
                <c:pt idx="437">
                  <c:v>1605366.59016362</c:v>
                </c:pt>
                <c:pt idx="438">
                  <c:v>1605427.77511333</c:v>
                </c:pt>
                <c:pt idx="439">
                  <c:v>1605447.91703569</c:v>
                </c:pt>
                <c:pt idx="440">
                  <c:v>1605174.89862769</c:v>
                </c:pt>
                <c:pt idx="441">
                  <c:v>1605406.35309141</c:v>
                </c:pt>
                <c:pt idx="442">
                  <c:v>1605238.20800147</c:v>
                </c:pt>
                <c:pt idx="443">
                  <c:v>1605260.62694271</c:v>
                </c:pt>
                <c:pt idx="444">
                  <c:v>1605385.88862711</c:v>
                </c:pt>
                <c:pt idx="445">
                  <c:v>1605411.93623433</c:v>
                </c:pt>
                <c:pt idx="446">
                  <c:v>1605540.35254709</c:v>
                </c:pt>
                <c:pt idx="447">
                  <c:v>1605666.41485701</c:v>
                </c:pt>
                <c:pt idx="448">
                  <c:v>1605593.98399452</c:v>
                </c:pt>
                <c:pt idx="449">
                  <c:v>1605681.4801239</c:v>
                </c:pt>
                <c:pt idx="450">
                  <c:v>1605552.47003351</c:v>
                </c:pt>
                <c:pt idx="451">
                  <c:v>1605279.75993426</c:v>
                </c:pt>
                <c:pt idx="452">
                  <c:v>1605432.85152519</c:v>
                </c:pt>
                <c:pt idx="453">
                  <c:v>1605076.20623694</c:v>
                </c:pt>
                <c:pt idx="454">
                  <c:v>1605366.38804534</c:v>
                </c:pt>
                <c:pt idx="455">
                  <c:v>1605004.69069735</c:v>
                </c:pt>
                <c:pt idx="456">
                  <c:v>1605001.53429261</c:v>
                </c:pt>
                <c:pt idx="457">
                  <c:v>1605109.39989275</c:v>
                </c:pt>
                <c:pt idx="458">
                  <c:v>1604909.54090517</c:v>
                </c:pt>
                <c:pt idx="459">
                  <c:v>1604939.63775437</c:v>
                </c:pt>
                <c:pt idx="460">
                  <c:v>1605064.82956982</c:v>
                </c:pt>
                <c:pt idx="461">
                  <c:v>1604769.82668781</c:v>
                </c:pt>
                <c:pt idx="462">
                  <c:v>1604981.14863729</c:v>
                </c:pt>
                <c:pt idx="463">
                  <c:v>1605143.15146931</c:v>
                </c:pt>
                <c:pt idx="464">
                  <c:v>1604841.91201766</c:v>
                </c:pt>
                <c:pt idx="465">
                  <c:v>1604635.62522111</c:v>
                </c:pt>
                <c:pt idx="466">
                  <c:v>1604745.08913014</c:v>
                </c:pt>
                <c:pt idx="467">
                  <c:v>1604975.64689225</c:v>
                </c:pt>
                <c:pt idx="468">
                  <c:v>1604857.3865737</c:v>
                </c:pt>
                <c:pt idx="469">
                  <c:v>1604822.3235552</c:v>
                </c:pt>
                <c:pt idx="470">
                  <c:v>1604910.5032016</c:v>
                </c:pt>
                <c:pt idx="471">
                  <c:v>1604831.48255804</c:v>
                </c:pt>
                <c:pt idx="472">
                  <c:v>1604844.46032219</c:v>
                </c:pt>
                <c:pt idx="473">
                  <c:v>1604933.36534464</c:v>
                </c:pt>
                <c:pt idx="474">
                  <c:v>1605029.94065362</c:v>
                </c:pt>
                <c:pt idx="475">
                  <c:v>1605022.33694314</c:v>
                </c:pt>
                <c:pt idx="476">
                  <c:v>1604905.55977535</c:v>
                </c:pt>
                <c:pt idx="477">
                  <c:v>1605081.71336012</c:v>
                </c:pt>
                <c:pt idx="478">
                  <c:v>1605073.68308177</c:v>
                </c:pt>
                <c:pt idx="479">
                  <c:v>1605027.12339657</c:v>
                </c:pt>
                <c:pt idx="480">
                  <c:v>1605106.63510111</c:v>
                </c:pt>
                <c:pt idx="481">
                  <c:v>1605181.15991682</c:v>
                </c:pt>
                <c:pt idx="482">
                  <c:v>1605203.14151257</c:v>
                </c:pt>
                <c:pt idx="483">
                  <c:v>1605308.57386702</c:v>
                </c:pt>
                <c:pt idx="484">
                  <c:v>1605246.33921767</c:v>
                </c:pt>
                <c:pt idx="485">
                  <c:v>1605205.16897895</c:v>
                </c:pt>
                <c:pt idx="486">
                  <c:v>1605121.62836529</c:v>
                </c:pt>
                <c:pt idx="487">
                  <c:v>1605123.80985474</c:v>
                </c:pt>
                <c:pt idx="488">
                  <c:v>1605242.89209921</c:v>
                </c:pt>
                <c:pt idx="489">
                  <c:v>1605295.47276038</c:v>
                </c:pt>
                <c:pt idx="490">
                  <c:v>1605284.29370843</c:v>
                </c:pt>
                <c:pt idx="491">
                  <c:v>1605105.64612601</c:v>
                </c:pt>
                <c:pt idx="492">
                  <c:v>1605048.17174046</c:v>
                </c:pt>
                <c:pt idx="493">
                  <c:v>1605060.05943614</c:v>
                </c:pt>
                <c:pt idx="494">
                  <c:v>1605114.81113261</c:v>
                </c:pt>
                <c:pt idx="495">
                  <c:v>1605180.47928346</c:v>
                </c:pt>
                <c:pt idx="496">
                  <c:v>1605190.15182132</c:v>
                </c:pt>
                <c:pt idx="497">
                  <c:v>1605127.3979052</c:v>
                </c:pt>
                <c:pt idx="498">
                  <c:v>1605141.42249561</c:v>
                </c:pt>
                <c:pt idx="499">
                  <c:v>1605229.39491906</c:v>
                </c:pt>
                <c:pt idx="500">
                  <c:v>1605233.48598579</c:v>
                </c:pt>
                <c:pt idx="501">
                  <c:v>1605249.68807833</c:v>
                </c:pt>
                <c:pt idx="502">
                  <c:v>1605191.26666117</c:v>
                </c:pt>
                <c:pt idx="503">
                  <c:v>1605175.23210663</c:v>
                </c:pt>
                <c:pt idx="504">
                  <c:v>1605246.52853768</c:v>
                </c:pt>
                <c:pt idx="505">
                  <c:v>1605140.64507106</c:v>
                </c:pt>
                <c:pt idx="506">
                  <c:v>1605152.27598222</c:v>
                </c:pt>
                <c:pt idx="507">
                  <c:v>1605203.74439117</c:v>
                </c:pt>
                <c:pt idx="508">
                  <c:v>1605286.42707477</c:v>
                </c:pt>
                <c:pt idx="509">
                  <c:v>1605298.20464246</c:v>
                </c:pt>
                <c:pt idx="510">
                  <c:v>1605327.21830906</c:v>
                </c:pt>
                <c:pt idx="511">
                  <c:v>1605355.78731359</c:v>
                </c:pt>
                <c:pt idx="512">
                  <c:v>1605326.20782431</c:v>
                </c:pt>
                <c:pt idx="513">
                  <c:v>1605340.66396851</c:v>
                </c:pt>
                <c:pt idx="514">
                  <c:v>1605334.42907719</c:v>
                </c:pt>
                <c:pt idx="515">
                  <c:v>1605313.62933317</c:v>
                </c:pt>
                <c:pt idx="516">
                  <c:v>1605344.18608937</c:v>
                </c:pt>
                <c:pt idx="517">
                  <c:v>1605409.82753554</c:v>
                </c:pt>
                <c:pt idx="518">
                  <c:v>1605385.29785661</c:v>
                </c:pt>
                <c:pt idx="519">
                  <c:v>1605458.22734084</c:v>
                </c:pt>
                <c:pt idx="520">
                  <c:v>1605424.91029218</c:v>
                </c:pt>
                <c:pt idx="521">
                  <c:v>1605495.63402404</c:v>
                </c:pt>
                <c:pt idx="522">
                  <c:v>1605536.73164571</c:v>
                </c:pt>
                <c:pt idx="523">
                  <c:v>1605470.46494935</c:v>
                </c:pt>
                <c:pt idx="524">
                  <c:v>1605484.84098808</c:v>
                </c:pt>
                <c:pt idx="525">
                  <c:v>1605410.19045725</c:v>
                </c:pt>
                <c:pt idx="526">
                  <c:v>1605463.80816202</c:v>
                </c:pt>
                <c:pt idx="527">
                  <c:v>1605492.60895895</c:v>
                </c:pt>
                <c:pt idx="528">
                  <c:v>1605482.64939302</c:v>
                </c:pt>
                <c:pt idx="529">
                  <c:v>1605467.00431127</c:v>
                </c:pt>
                <c:pt idx="530">
                  <c:v>1605486.74631227</c:v>
                </c:pt>
                <c:pt idx="531">
                  <c:v>1605524.76870778</c:v>
                </c:pt>
                <c:pt idx="532">
                  <c:v>1605448.99315287</c:v>
                </c:pt>
                <c:pt idx="533">
                  <c:v>1605475.95696623</c:v>
                </c:pt>
                <c:pt idx="534">
                  <c:v>1605445.14154613</c:v>
                </c:pt>
                <c:pt idx="535">
                  <c:v>1605464.18559702</c:v>
                </c:pt>
                <c:pt idx="536">
                  <c:v>1605421.58087522</c:v>
                </c:pt>
                <c:pt idx="537">
                  <c:v>1605465.26401906</c:v>
                </c:pt>
                <c:pt idx="538">
                  <c:v>1605429.93637124</c:v>
                </c:pt>
                <c:pt idx="539">
                  <c:v>1605488.61667574</c:v>
                </c:pt>
                <c:pt idx="540">
                  <c:v>1605450.38079465</c:v>
                </c:pt>
                <c:pt idx="541">
                  <c:v>1605471.94009551</c:v>
                </c:pt>
                <c:pt idx="542">
                  <c:v>1605472.13097728</c:v>
                </c:pt>
                <c:pt idx="543">
                  <c:v>1605477.28842121</c:v>
                </c:pt>
                <c:pt idx="544">
                  <c:v>1605464.7452162</c:v>
                </c:pt>
                <c:pt idx="545">
                  <c:v>1605459.75613693</c:v>
                </c:pt>
                <c:pt idx="546">
                  <c:v>1605481.21776947</c:v>
                </c:pt>
                <c:pt idx="547">
                  <c:v>1605478.74186066</c:v>
                </c:pt>
                <c:pt idx="548">
                  <c:v>1605503.84000708</c:v>
                </c:pt>
                <c:pt idx="549">
                  <c:v>1605489.45519283</c:v>
                </c:pt>
                <c:pt idx="550">
                  <c:v>1605501.35503103</c:v>
                </c:pt>
                <c:pt idx="551">
                  <c:v>1605503.33830144</c:v>
                </c:pt>
                <c:pt idx="552">
                  <c:v>1605511.38766614</c:v>
                </c:pt>
                <c:pt idx="553">
                  <c:v>1605497.19696804</c:v>
                </c:pt>
                <c:pt idx="554">
                  <c:v>1605503.24964078</c:v>
                </c:pt>
                <c:pt idx="555">
                  <c:v>1605512.06638964</c:v>
                </c:pt>
                <c:pt idx="556">
                  <c:v>1605503.85885911</c:v>
                </c:pt>
                <c:pt idx="557">
                  <c:v>1605515.07139483</c:v>
                </c:pt>
                <c:pt idx="558">
                  <c:v>1605514.34504468</c:v>
                </c:pt>
                <c:pt idx="559">
                  <c:v>1605516.51115129</c:v>
                </c:pt>
                <c:pt idx="560">
                  <c:v>1605518.04618235</c:v>
                </c:pt>
                <c:pt idx="561">
                  <c:v>1605526.0536711</c:v>
                </c:pt>
                <c:pt idx="562">
                  <c:v>1605534.3404861</c:v>
                </c:pt>
                <c:pt idx="563">
                  <c:v>1605525.15486619</c:v>
                </c:pt>
                <c:pt idx="564">
                  <c:v>1605515.17327033</c:v>
                </c:pt>
                <c:pt idx="565">
                  <c:v>1605498.67221963</c:v>
                </c:pt>
                <c:pt idx="566">
                  <c:v>1605512.20868969</c:v>
                </c:pt>
                <c:pt idx="567">
                  <c:v>1605493.13360552</c:v>
                </c:pt>
                <c:pt idx="568">
                  <c:v>1605511.89702732</c:v>
                </c:pt>
                <c:pt idx="569">
                  <c:v>1605523.345394</c:v>
                </c:pt>
                <c:pt idx="570">
                  <c:v>1605510.16646828</c:v>
                </c:pt>
                <c:pt idx="571">
                  <c:v>1605510.57134897</c:v>
                </c:pt>
                <c:pt idx="572">
                  <c:v>1605519.13527285</c:v>
                </c:pt>
                <c:pt idx="573">
                  <c:v>1605535.0760614</c:v>
                </c:pt>
                <c:pt idx="574">
                  <c:v>1605514.72898974</c:v>
                </c:pt>
                <c:pt idx="575">
                  <c:v>1605509.63104583</c:v>
                </c:pt>
                <c:pt idx="576">
                  <c:v>1605522.30359203</c:v>
                </c:pt>
                <c:pt idx="577">
                  <c:v>1605515.87830336</c:v>
                </c:pt>
                <c:pt idx="578">
                  <c:v>1605505.60455376</c:v>
                </c:pt>
                <c:pt idx="579">
                  <c:v>1605505.1908566</c:v>
                </c:pt>
                <c:pt idx="580">
                  <c:v>1605503.94473</c:v>
                </c:pt>
                <c:pt idx="581">
                  <c:v>1605502.36616433</c:v>
                </c:pt>
                <c:pt idx="582">
                  <c:v>1605499.87951182</c:v>
                </c:pt>
                <c:pt idx="583">
                  <c:v>1605499.3329827</c:v>
                </c:pt>
                <c:pt idx="584">
                  <c:v>1605496.02763121</c:v>
                </c:pt>
                <c:pt idx="585">
                  <c:v>1605498.66249953</c:v>
                </c:pt>
                <c:pt idx="586">
                  <c:v>1605500.95182774</c:v>
                </c:pt>
                <c:pt idx="587">
                  <c:v>1605512.41985653</c:v>
                </c:pt>
                <c:pt idx="588">
                  <c:v>1605514.96117278</c:v>
                </c:pt>
                <c:pt idx="589">
                  <c:v>1605518.16793887</c:v>
                </c:pt>
                <c:pt idx="590">
                  <c:v>1605514.52041128</c:v>
                </c:pt>
                <c:pt idx="591">
                  <c:v>1605512.06482399</c:v>
                </c:pt>
                <c:pt idx="592">
                  <c:v>1605509.58944984</c:v>
                </c:pt>
                <c:pt idx="593">
                  <c:v>1605516.96538977</c:v>
                </c:pt>
                <c:pt idx="594">
                  <c:v>1605504.97715074</c:v>
                </c:pt>
                <c:pt idx="595">
                  <c:v>1605511.40318404</c:v>
                </c:pt>
                <c:pt idx="596">
                  <c:v>1605512.55359665</c:v>
                </c:pt>
                <c:pt idx="597">
                  <c:v>1605512.15965654</c:v>
                </c:pt>
                <c:pt idx="598">
                  <c:v>1605509.16099057</c:v>
                </c:pt>
                <c:pt idx="599">
                  <c:v>1605519.69444546</c:v>
                </c:pt>
                <c:pt idx="600">
                  <c:v>1605510.08261613</c:v>
                </c:pt>
                <c:pt idx="601">
                  <c:v>1605517.40879049</c:v>
                </c:pt>
                <c:pt idx="602">
                  <c:v>1605521.2316924</c:v>
                </c:pt>
                <c:pt idx="603">
                  <c:v>1605523.38451694</c:v>
                </c:pt>
                <c:pt idx="604">
                  <c:v>1605514.64818259</c:v>
                </c:pt>
                <c:pt idx="605">
                  <c:v>1605510.00385108</c:v>
                </c:pt>
                <c:pt idx="606">
                  <c:v>1605520.22915119</c:v>
                </c:pt>
                <c:pt idx="607">
                  <c:v>1605517.5909264</c:v>
                </c:pt>
                <c:pt idx="608">
                  <c:v>1605521.91390725</c:v>
                </c:pt>
                <c:pt idx="609">
                  <c:v>1605521.33027616</c:v>
                </c:pt>
                <c:pt idx="610">
                  <c:v>1605522.93514037</c:v>
                </c:pt>
                <c:pt idx="611">
                  <c:v>1605523.3378205</c:v>
                </c:pt>
                <c:pt idx="612">
                  <c:v>1605528.92284361</c:v>
                </c:pt>
                <c:pt idx="613">
                  <c:v>1605528.80809873</c:v>
                </c:pt>
                <c:pt idx="614">
                  <c:v>1605530.36744044</c:v>
                </c:pt>
                <c:pt idx="615">
                  <c:v>1605531.11009201</c:v>
                </c:pt>
                <c:pt idx="616">
                  <c:v>1605526.38500289</c:v>
                </c:pt>
                <c:pt idx="617">
                  <c:v>1605529.96718656</c:v>
                </c:pt>
                <c:pt idx="618">
                  <c:v>1605527.41826782</c:v>
                </c:pt>
                <c:pt idx="619">
                  <c:v>1605529.54198506</c:v>
                </c:pt>
                <c:pt idx="620">
                  <c:v>1605531.02681455</c:v>
                </c:pt>
                <c:pt idx="621">
                  <c:v>1605537.66976955</c:v>
                </c:pt>
                <c:pt idx="622">
                  <c:v>1605529.47635042</c:v>
                </c:pt>
                <c:pt idx="623">
                  <c:v>1605530.54149075</c:v>
                </c:pt>
                <c:pt idx="624">
                  <c:v>1605530.86887154</c:v>
                </c:pt>
                <c:pt idx="625">
                  <c:v>1605528.37233498</c:v>
                </c:pt>
                <c:pt idx="626">
                  <c:v>1605531.21842987</c:v>
                </c:pt>
                <c:pt idx="627">
                  <c:v>1605530.31112898</c:v>
                </c:pt>
                <c:pt idx="628">
                  <c:v>1605530.74902076</c:v>
                </c:pt>
                <c:pt idx="629">
                  <c:v>1605532.45756136</c:v>
                </c:pt>
                <c:pt idx="630">
                  <c:v>1605534.0505392</c:v>
                </c:pt>
                <c:pt idx="631">
                  <c:v>1605528.3915295</c:v>
                </c:pt>
                <c:pt idx="632">
                  <c:v>1605527.352333</c:v>
                </c:pt>
                <c:pt idx="633">
                  <c:v>1605530.15582557</c:v>
                </c:pt>
                <c:pt idx="634">
                  <c:v>1605529.09375162</c:v>
                </c:pt>
                <c:pt idx="635">
                  <c:v>1605535.94256567</c:v>
                </c:pt>
                <c:pt idx="636">
                  <c:v>1605531.68764722</c:v>
                </c:pt>
                <c:pt idx="637">
                  <c:v>1605531.34246048</c:v>
                </c:pt>
                <c:pt idx="638">
                  <c:v>1605528.64823714</c:v>
                </c:pt>
                <c:pt idx="639">
                  <c:v>1605535.47785294</c:v>
                </c:pt>
                <c:pt idx="640">
                  <c:v>1605534.77921552</c:v>
                </c:pt>
                <c:pt idx="641">
                  <c:v>1605532.38168064</c:v>
                </c:pt>
                <c:pt idx="642">
                  <c:v>1605534.53106346</c:v>
                </c:pt>
                <c:pt idx="643">
                  <c:v>1605535.87615513</c:v>
                </c:pt>
                <c:pt idx="644">
                  <c:v>1605535.90412381</c:v>
                </c:pt>
                <c:pt idx="645">
                  <c:v>1605537.95957805</c:v>
                </c:pt>
                <c:pt idx="646">
                  <c:v>1605534.09258657</c:v>
                </c:pt>
                <c:pt idx="647">
                  <c:v>1605538.07215179</c:v>
                </c:pt>
                <c:pt idx="648">
                  <c:v>1605538.15716028</c:v>
                </c:pt>
                <c:pt idx="649">
                  <c:v>1605537.63186221</c:v>
                </c:pt>
                <c:pt idx="650">
                  <c:v>1605539.64278207</c:v>
                </c:pt>
                <c:pt idx="651">
                  <c:v>1605542.275604</c:v>
                </c:pt>
                <c:pt idx="652">
                  <c:v>1605537.37946953</c:v>
                </c:pt>
                <c:pt idx="653">
                  <c:v>1605546.64057097</c:v>
                </c:pt>
                <c:pt idx="654">
                  <c:v>1605538.91647419</c:v>
                </c:pt>
                <c:pt idx="655">
                  <c:v>1605539.5271454</c:v>
                </c:pt>
                <c:pt idx="656">
                  <c:v>1605539.34088002</c:v>
                </c:pt>
                <c:pt idx="657">
                  <c:v>1605538.65077057</c:v>
                </c:pt>
                <c:pt idx="658">
                  <c:v>1605538.18352891</c:v>
                </c:pt>
                <c:pt idx="659">
                  <c:v>1605539.51278161</c:v>
                </c:pt>
                <c:pt idx="660">
                  <c:v>1605538.8418162</c:v>
                </c:pt>
                <c:pt idx="661">
                  <c:v>1605538.79457355</c:v>
                </c:pt>
                <c:pt idx="662">
                  <c:v>1605538.69290798</c:v>
                </c:pt>
                <c:pt idx="663">
                  <c:v>1605541.5533163</c:v>
                </c:pt>
                <c:pt idx="664">
                  <c:v>1605541.66931409</c:v>
                </c:pt>
                <c:pt idx="665">
                  <c:v>1605542.37033882</c:v>
                </c:pt>
                <c:pt idx="666">
                  <c:v>1605542.22020939</c:v>
                </c:pt>
                <c:pt idx="667">
                  <c:v>1605542.33649713</c:v>
                </c:pt>
                <c:pt idx="668">
                  <c:v>1605542.21445424</c:v>
                </c:pt>
                <c:pt idx="669">
                  <c:v>1605539.10388344</c:v>
                </c:pt>
                <c:pt idx="670">
                  <c:v>1605539.91257712</c:v>
                </c:pt>
                <c:pt idx="671">
                  <c:v>1605538.29264121</c:v>
                </c:pt>
                <c:pt idx="672">
                  <c:v>1605539.03210679</c:v>
                </c:pt>
                <c:pt idx="673">
                  <c:v>1605538.16762097</c:v>
                </c:pt>
                <c:pt idx="674">
                  <c:v>1605540.22929869</c:v>
                </c:pt>
                <c:pt idx="675">
                  <c:v>1605540.97495744</c:v>
                </c:pt>
                <c:pt idx="676">
                  <c:v>1605542.59007092</c:v>
                </c:pt>
                <c:pt idx="677">
                  <c:v>1605541.44873958</c:v>
                </c:pt>
                <c:pt idx="678">
                  <c:v>1605542.29567336</c:v>
                </c:pt>
                <c:pt idx="679">
                  <c:v>1605543.66310613</c:v>
                </c:pt>
                <c:pt idx="680">
                  <c:v>1605541.44475492</c:v>
                </c:pt>
                <c:pt idx="681">
                  <c:v>1605541.84020661</c:v>
                </c:pt>
                <c:pt idx="682">
                  <c:v>1605540.6020921</c:v>
                </c:pt>
                <c:pt idx="683">
                  <c:v>1605541.46091902</c:v>
                </c:pt>
                <c:pt idx="684">
                  <c:v>1605540.53583217</c:v>
                </c:pt>
                <c:pt idx="685">
                  <c:v>1605538.87702618</c:v>
                </c:pt>
                <c:pt idx="686">
                  <c:v>1605540.83647601</c:v>
                </c:pt>
                <c:pt idx="687">
                  <c:v>1605542.97236011</c:v>
                </c:pt>
                <c:pt idx="688">
                  <c:v>1605541.30496666</c:v>
                </c:pt>
                <c:pt idx="689">
                  <c:v>1605541.74742605</c:v>
                </c:pt>
                <c:pt idx="690">
                  <c:v>1605540.51965545</c:v>
                </c:pt>
                <c:pt idx="691">
                  <c:v>1605542.08910577</c:v>
                </c:pt>
                <c:pt idx="692">
                  <c:v>1605540.98361196</c:v>
                </c:pt>
                <c:pt idx="693">
                  <c:v>1605541.43756194</c:v>
                </c:pt>
                <c:pt idx="694">
                  <c:v>1605542.80141403</c:v>
                </c:pt>
                <c:pt idx="695">
                  <c:v>1605541.88794036</c:v>
                </c:pt>
                <c:pt idx="696">
                  <c:v>1605541.49592398</c:v>
                </c:pt>
                <c:pt idx="697">
                  <c:v>1605544.5536312</c:v>
                </c:pt>
                <c:pt idx="698">
                  <c:v>1605544.12592816</c:v>
                </c:pt>
                <c:pt idx="699">
                  <c:v>1605544.38337152</c:v>
                </c:pt>
                <c:pt idx="700">
                  <c:v>1605544.24037038</c:v>
                </c:pt>
                <c:pt idx="701">
                  <c:v>1605545.60070039</c:v>
                </c:pt>
                <c:pt idx="702">
                  <c:v>1605544.1559437</c:v>
                </c:pt>
                <c:pt idx="703">
                  <c:v>1605547.38033484</c:v>
                </c:pt>
                <c:pt idx="704">
                  <c:v>1605550.68065278</c:v>
                </c:pt>
                <c:pt idx="705">
                  <c:v>1605550.67868499</c:v>
                </c:pt>
                <c:pt idx="706">
                  <c:v>1605552.96013823</c:v>
                </c:pt>
                <c:pt idx="707">
                  <c:v>1605551.4704545</c:v>
                </c:pt>
                <c:pt idx="708">
                  <c:v>1605551.79028404</c:v>
                </c:pt>
                <c:pt idx="709">
                  <c:v>1605550.88213795</c:v>
                </c:pt>
                <c:pt idx="710">
                  <c:v>1605549.84340974</c:v>
                </c:pt>
                <c:pt idx="711">
                  <c:v>1605551.42377062</c:v>
                </c:pt>
                <c:pt idx="712">
                  <c:v>1605549.14723228</c:v>
                </c:pt>
                <c:pt idx="713">
                  <c:v>1605551.57562086</c:v>
                </c:pt>
                <c:pt idx="714">
                  <c:v>1605551.92053706</c:v>
                </c:pt>
                <c:pt idx="715">
                  <c:v>1605550.17808088</c:v>
                </c:pt>
                <c:pt idx="716">
                  <c:v>1605551.53949403</c:v>
                </c:pt>
                <c:pt idx="717">
                  <c:v>1605550.84150515</c:v>
                </c:pt>
                <c:pt idx="718">
                  <c:v>1605550.51851532</c:v>
                </c:pt>
                <c:pt idx="719">
                  <c:v>1605549.49744273</c:v>
                </c:pt>
                <c:pt idx="720">
                  <c:v>1605550.3505906</c:v>
                </c:pt>
                <c:pt idx="721">
                  <c:v>1605549.37909135</c:v>
                </c:pt>
                <c:pt idx="722">
                  <c:v>1605550.46248132</c:v>
                </c:pt>
                <c:pt idx="723">
                  <c:v>1605551.28383087</c:v>
                </c:pt>
                <c:pt idx="724">
                  <c:v>1605549.51287521</c:v>
                </c:pt>
                <c:pt idx="725">
                  <c:v>1605549.76760633</c:v>
                </c:pt>
                <c:pt idx="726">
                  <c:v>1605549.07798584</c:v>
                </c:pt>
                <c:pt idx="727">
                  <c:v>1605548.93670119</c:v>
                </c:pt>
                <c:pt idx="728">
                  <c:v>1605548.9032235</c:v>
                </c:pt>
                <c:pt idx="729">
                  <c:v>1605547.98320609</c:v>
                </c:pt>
                <c:pt idx="730">
                  <c:v>1605548.753015</c:v>
                </c:pt>
                <c:pt idx="731">
                  <c:v>1605549.23765424</c:v>
                </c:pt>
                <c:pt idx="732">
                  <c:v>1605548.45737979</c:v>
                </c:pt>
                <c:pt idx="733">
                  <c:v>1605548.46275111</c:v>
                </c:pt>
                <c:pt idx="734">
                  <c:v>1605548.87499833</c:v>
                </c:pt>
                <c:pt idx="735">
                  <c:v>1605549.48956585</c:v>
                </c:pt>
                <c:pt idx="736">
                  <c:v>1605548.51317515</c:v>
                </c:pt>
                <c:pt idx="737">
                  <c:v>1605547.75674567</c:v>
                </c:pt>
                <c:pt idx="738">
                  <c:v>1605548.17293562</c:v>
                </c:pt>
                <c:pt idx="739">
                  <c:v>1605547.22225151</c:v>
                </c:pt>
                <c:pt idx="740">
                  <c:v>1605548.58489708</c:v>
                </c:pt>
                <c:pt idx="741">
                  <c:v>1605548.76748544</c:v>
                </c:pt>
                <c:pt idx="742">
                  <c:v>1605548.90687957</c:v>
                </c:pt>
                <c:pt idx="743">
                  <c:v>1605548.60981996</c:v>
                </c:pt>
                <c:pt idx="744">
                  <c:v>1605549.53798425</c:v>
                </c:pt>
                <c:pt idx="745">
                  <c:v>1605548.89783082</c:v>
                </c:pt>
                <c:pt idx="746">
                  <c:v>1605548.74556636</c:v>
                </c:pt>
                <c:pt idx="747">
                  <c:v>1605548.69256918</c:v>
                </c:pt>
                <c:pt idx="748">
                  <c:v>1605549.24442605</c:v>
                </c:pt>
                <c:pt idx="749">
                  <c:v>1605549.17786471</c:v>
                </c:pt>
                <c:pt idx="750">
                  <c:v>1605548.97289519</c:v>
                </c:pt>
                <c:pt idx="751">
                  <c:v>1605549.09047804</c:v>
                </c:pt>
                <c:pt idx="752">
                  <c:v>1605548.78905576</c:v>
                </c:pt>
                <c:pt idx="753">
                  <c:v>1605548.71925966</c:v>
                </c:pt>
                <c:pt idx="754">
                  <c:v>1605549.016932</c:v>
                </c:pt>
                <c:pt idx="755">
                  <c:v>1605548.92235792</c:v>
                </c:pt>
                <c:pt idx="756">
                  <c:v>1605549.28448798</c:v>
                </c:pt>
                <c:pt idx="757">
                  <c:v>1605548.90219612</c:v>
                </c:pt>
                <c:pt idx="758">
                  <c:v>1605548.9004573</c:v>
                </c:pt>
                <c:pt idx="759">
                  <c:v>1605548.8553389</c:v>
                </c:pt>
                <c:pt idx="760">
                  <c:v>1605548.48076675</c:v>
                </c:pt>
                <c:pt idx="761">
                  <c:v>1605548.51341721</c:v>
                </c:pt>
                <c:pt idx="762">
                  <c:v>1605548.9994345</c:v>
                </c:pt>
                <c:pt idx="763">
                  <c:v>1605549.02053782</c:v>
                </c:pt>
                <c:pt idx="764">
                  <c:v>1605549.15648103</c:v>
                </c:pt>
                <c:pt idx="765">
                  <c:v>1605548.89854601</c:v>
                </c:pt>
                <c:pt idx="766">
                  <c:v>1605549.31302806</c:v>
                </c:pt>
                <c:pt idx="767">
                  <c:v>1605549.07147422</c:v>
                </c:pt>
                <c:pt idx="768">
                  <c:v>1605549.97685487</c:v>
                </c:pt>
                <c:pt idx="769">
                  <c:v>1605549.20513443</c:v>
                </c:pt>
                <c:pt idx="770">
                  <c:v>1605549.13000783</c:v>
                </c:pt>
                <c:pt idx="771">
                  <c:v>1605549.22167425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Main!$D$2:$D$773</c:f>
              <c:numCache>
                <c:formatCode>General</c:formatCode>
                <c:ptCount val="772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10824882.4158058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9861867.43469942</c:v>
                </c:pt>
                <c:pt idx="25">
                  <c:v>9861691.07500513</c:v>
                </c:pt>
                <c:pt idx="26">
                  <c:v>9517209.08618718</c:v>
                </c:pt>
                <c:pt idx="27">
                  <c:v>9515639.28982267</c:v>
                </c:pt>
                <c:pt idx="28">
                  <c:v>9231529.2652712</c:v>
                </c:pt>
                <c:pt idx="29">
                  <c:v>9228720.63300559</c:v>
                </c:pt>
                <c:pt idx="30">
                  <c:v>8989668.47978613</c:v>
                </c:pt>
                <c:pt idx="31">
                  <c:v>8985702.45491889</c:v>
                </c:pt>
                <c:pt idx="32">
                  <c:v>8781191.7270555</c:v>
                </c:pt>
                <c:pt idx="33">
                  <c:v>8794482.32870095</c:v>
                </c:pt>
                <c:pt idx="34">
                  <c:v>8082342.2525147</c:v>
                </c:pt>
                <c:pt idx="35">
                  <c:v>7580100.722143</c:v>
                </c:pt>
                <c:pt idx="36">
                  <c:v>7244171.58162095</c:v>
                </c:pt>
                <c:pt idx="37">
                  <c:v>6956199.30441715</c:v>
                </c:pt>
                <c:pt idx="38">
                  <c:v>6816302.9748006</c:v>
                </c:pt>
                <c:pt idx="39">
                  <c:v>6743649.22936805</c:v>
                </c:pt>
                <c:pt idx="40">
                  <c:v>6747248.40555673</c:v>
                </c:pt>
                <c:pt idx="41">
                  <c:v>6532013.5469376</c:v>
                </c:pt>
                <c:pt idx="42">
                  <c:v>6362510.48760332</c:v>
                </c:pt>
                <c:pt idx="43">
                  <c:v>6301912.55028151</c:v>
                </c:pt>
                <c:pt idx="44">
                  <c:v>6302454.47224256</c:v>
                </c:pt>
                <c:pt idx="45">
                  <c:v>6170656.20525928</c:v>
                </c:pt>
                <c:pt idx="46">
                  <c:v>6139261.48639884</c:v>
                </c:pt>
                <c:pt idx="47">
                  <c:v>6138892.58401103</c:v>
                </c:pt>
                <c:pt idx="48">
                  <c:v>6034095.65514767</c:v>
                </c:pt>
                <c:pt idx="49">
                  <c:v>6033066.04802281</c:v>
                </c:pt>
                <c:pt idx="50">
                  <c:v>5949908.14667</c:v>
                </c:pt>
                <c:pt idx="51">
                  <c:v>5945767.19438546</c:v>
                </c:pt>
                <c:pt idx="52">
                  <c:v>5773000.61457548</c:v>
                </c:pt>
                <c:pt idx="53">
                  <c:v>5657740.73323523</c:v>
                </c:pt>
                <c:pt idx="54">
                  <c:v>5547727.44929779</c:v>
                </c:pt>
                <c:pt idx="55">
                  <c:v>5404862.86011834</c:v>
                </c:pt>
                <c:pt idx="56">
                  <c:v>5350328.16611744</c:v>
                </c:pt>
                <c:pt idx="57">
                  <c:v>5357473.6420568</c:v>
                </c:pt>
                <c:pt idx="58">
                  <c:v>5286358.39321592</c:v>
                </c:pt>
                <c:pt idx="59">
                  <c:v>5216782.31726236</c:v>
                </c:pt>
                <c:pt idx="60">
                  <c:v>5192029.58605243</c:v>
                </c:pt>
                <c:pt idx="61">
                  <c:v>5178665.13893501</c:v>
                </c:pt>
                <c:pt idx="62">
                  <c:v>5147158.96478437</c:v>
                </c:pt>
                <c:pt idx="63">
                  <c:v>5157660.77869641</c:v>
                </c:pt>
                <c:pt idx="64">
                  <c:v>5091288.4977651</c:v>
                </c:pt>
                <c:pt idx="65">
                  <c:v>5053363.46142129</c:v>
                </c:pt>
                <c:pt idx="66">
                  <c:v>5022062.5717568</c:v>
                </c:pt>
                <c:pt idx="67">
                  <c:v>5034080.11202924</c:v>
                </c:pt>
                <c:pt idx="68">
                  <c:v>4984040.04840701</c:v>
                </c:pt>
                <c:pt idx="69">
                  <c:v>4894578.84216934</c:v>
                </c:pt>
                <c:pt idx="70">
                  <c:v>4831030.19540886</c:v>
                </c:pt>
                <c:pt idx="71">
                  <c:v>4760081.3721536</c:v>
                </c:pt>
                <c:pt idx="72">
                  <c:v>4716024.74595174</c:v>
                </c:pt>
                <c:pt idx="73">
                  <c:v>4690752.27872754</c:v>
                </c:pt>
                <c:pt idx="74">
                  <c:v>4658403.73280526</c:v>
                </c:pt>
                <c:pt idx="75">
                  <c:v>4598377.58746633</c:v>
                </c:pt>
                <c:pt idx="76">
                  <c:v>4542878.34654922</c:v>
                </c:pt>
                <c:pt idx="77">
                  <c:v>4510193.1630068</c:v>
                </c:pt>
                <c:pt idx="78">
                  <c:v>4497686.50444887</c:v>
                </c:pt>
                <c:pt idx="79">
                  <c:v>4491010.30836802</c:v>
                </c:pt>
                <c:pt idx="80">
                  <c:v>4474639.69363267</c:v>
                </c:pt>
                <c:pt idx="81">
                  <c:v>4477169.95434326</c:v>
                </c:pt>
                <c:pt idx="82">
                  <c:v>4435729.65210551</c:v>
                </c:pt>
                <c:pt idx="83">
                  <c:v>4403100.32822645</c:v>
                </c:pt>
                <c:pt idx="84">
                  <c:v>4381543.04535897</c:v>
                </c:pt>
                <c:pt idx="85">
                  <c:v>4383162.30837162</c:v>
                </c:pt>
                <c:pt idx="86">
                  <c:v>4339455.76601447</c:v>
                </c:pt>
                <c:pt idx="87">
                  <c:v>4308714.37763538</c:v>
                </c:pt>
                <c:pt idx="88">
                  <c:v>4278728.30386382</c:v>
                </c:pt>
                <c:pt idx="89">
                  <c:v>4231206.19953536</c:v>
                </c:pt>
                <c:pt idx="90">
                  <c:v>4205797.23704824</c:v>
                </c:pt>
                <c:pt idx="91">
                  <c:v>4182049.99418582</c:v>
                </c:pt>
                <c:pt idx="92">
                  <c:v>4154271.53915016</c:v>
                </c:pt>
                <c:pt idx="93">
                  <c:v>4123457.59282086</c:v>
                </c:pt>
                <c:pt idx="94">
                  <c:v>4109869.15211229</c:v>
                </c:pt>
                <c:pt idx="95">
                  <c:v>4098634.68677263</c:v>
                </c:pt>
                <c:pt idx="96">
                  <c:v>4086838.07293359</c:v>
                </c:pt>
                <c:pt idx="97">
                  <c:v>4090238.56659105</c:v>
                </c:pt>
                <c:pt idx="98">
                  <c:v>4078041.36867788</c:v>
                </c:pt>
                <c:pt idx="99">
                  <c:v>4077004.18835944</c:v>
                </c:pt>
                <c:pt idx="100">
                  <c:v>4047023.88789779</c:v>
                </c:pt>
                <c:pt idx="101">
                  <c:v>4024573.1008177</c:v>
                </c:pt>
                <c:pt idx="102">
                  <c:v>4016662.16893983</c:v>
                </c:pt>
                <c:pt idx="103">
                  <c:v>3988314.02729619</c:v>
                </c:pt>
                <c:pt idx="104">
                  <c:v>3964868.54983155</c:v>
                </c:pt>
                <c:pt idx="105">
                  <c:v>3937552.27446518</c:v>
                </c:pt>
                <c:pt idx="106">
                  <c:v>3918128.49629299</c:v>
                </c:pt>
                <c:pt idx="107">
                  <c:v>3906393.58804438</c:v>
                </c:pt>
                <c:pt idx="108">
                  <c:v>3893195.99054233</c:v>
                </c:pt>
                <c:pt idx="109">
                  <c:v>3869032.13258559</c:v>
                </c:pt>
                <c:pt idx="110">
                  <c:v>3844659.00814104</c:v>
                </c:pt>
                <c:pt idx="111">
                  <c:v>3827852.55436562</c:v>
                </c:pt>
                <c:pt idx="112">
                  <c:v>3815067.52326165</c:v>
                </c:pt>
                <c:pt idx="113">
                  <c:v>3815927.28615816</c:v>
                </c:pt>
                <c:pt idx="114">
                  <c:v>3817591.24635276</c:v>
                </c:pt>
                <c:pt idx="115">
                  <c:v>3806081.75680535</c:v>
                </c:pt>
                <c:pt idx="116">
                  <c:v>3806070.33388791</c:v>
                </c:pt>
                <c:pt idx="117">
                  <c:v>3786111.8694543</c:v>
                </c:pt>
                <c:pt idx="118">
                  <c:v>3776818.20037444</c:v>
                </c:pt>
                <c:pt idx="119">
                  <c:v>3764047.43816304</c:v>
                </c:pt>
                <c:pt idx="120">
                  <c:v>3745363.25453316</c:v>
                </c:pt>
                <c:pt idx="121">
                  <c:v>3731483.12801184</c:v>
                </c:pt>
                <c:pt idx="122">
                  <c:v>3718391.15783748</c:v>
                </c:pt>
                <c:pt idx="123">
                  <c:v>3696817.09547033</c:v>
                </c:pt>
                <c:pt idx="124">
                  <c:v>3684114.85269748</c:v>
                </c:pt>
                <c:pt idx="125">
                  <c:v>3671965.78857199</c:v>
                </c:pt>
                <c:pt idx="126">
                  <c:v>3657508.47849481</c:v>
                </c:pt>
                <c:pt idx="127">
                  <c:v>3640831.59552238</c:v>
                </c:pt>
                <c:pt idx="128">
                  <c:v>3631565.93837323</c:v>
                </c:pt>
                <c:pt idx="129">
                  <c:v>3624438.51043072</c:v>
                </c:pt>
                <c:pt idx="130">
                  <c:v>3615733.59338518</c:v>
                </c:pt>
                <c:pt idx="131">
                  <c:v>3612256.93974724</c:v>
                </c:pt>
                <c:pt idx="132">
                  <c:v>3610481.8553204</c:v>
                </c:pt>
                <c:pt idx="133">
                  <c:v>3600606.14265977</c:v>
                </c:pt>
                <c:pt idx="134">
                  <c:v>3586217.83819446</c:v>
                </c:pt>
                <c:pt idx="135">
                  <c:v>3575264.09873921</c:v>
                </c:pt>
                <c:pt idx="136">
                  <c:v>3570033.27522222</c:v>
                </c:pt>
                <c:pt idx="137">
                  <c:v>3555673.14609455</c:v>
                </c:pt>
                <c:pt idx="138">
                  <c:v>3544014.52931346</c:v>
                </c:pt>
                <c:pt idx="139">
                  <c:v>3530557.63595114</c:v>
                </c:pt>
                <c:pt idx="140">
                  <c:v>3520203.63289213</c:v>
                </c:pt>
                <c:pt idx="141">
                  <c:v>3514136.54489372</c:v>
                </c:pt>
                <c:pt idx="142">
                  <c:v>3507820.30821067</c:v>
                </c:pt>
                <c:pt idx="143">
                  <c:v>3495953.20867213</c:v>
                </c:pt>
                <c:pt idx="144">
                  <c:v>3482668.5245961</c:v>
                </c:pt>
                <c:pt idx="145">
                  <c:v>3472392.39294965</c:v>
                </c:pt>
                <c:pt idx="146">
                  <c:v>3464231.81755226</c:v>
                </c:pt>
                <c:pt idx="147">
                  <c:v>3458292.16375136</c:v>
                </c:pt>
                <c:pt idx="148">
                  <c:v>3456561.50872203</c:v>
                </c:pt>
                <c:pt idx="149">
                  <c:v>3455533.53126545</c:v>
                </c:pt>
                <c:pt idx="150">
                  <c:v>3448188.42621236</c:v>
                </c:pt>
                <c:pt idx="151">
                  <c:v>3437519.36304711</c:v>
                </c:pt>
                <c:pt idx="152">
                  <c:v>3431264.43604042</c:v>
                </c:pt>
                <c:pt idx="153">
                  <c:v>3424427.13756397</c:v>
                </c:pt>
                <c:pt idx="154">
                  <c:v>3414095.49079133</c:v>
                </c:pt>
                <c:pt idx="155">
                  <c:v>3406497.09705782</c:v>
                </c:pt>
                <c:pt idx="156">
                  <c:v>3399423.51929844</c:v>
                </c:pt>
                <c:pt idx="157">
                  <c:v>3388262.63098241</c:v>
                </c:pt>
                <c:pt idx="158">
                  <c:v>3381708.07685292</c:v>
                </c:pt>
                <c:pt idx="159">
                  <c:v>3375459.7087765</c:v>
                </c:pt>
                <c:pt idx="160">
                  <c:v>3367427.9914989</c:v>
                </c:pt>
                <c:pt idx="161">
                  <c:v>3357401.50690949</c:v>
                </c:pt>
                <c:pt idx="162">
                  <c:v>3350704.02484032</c:v>
                </c:pt>
                <c:pt idx="163">
                  <c:v>3345492.6046874</c:v>
                </c:pt>
                <c:pt idx="164">
                  <c:v>3339919.4526224</c:v>
                </c:pt>
                <c:pt idx="165">
                  <c:v>3337911.96159385</c:v>
                </c:pt>
                <c:pt idx="166">
                  <c:v>3338753.44313474</c:v>
                </c:pt>
                <c:pt idx="167">
                  <c:v>3331334.41703353</c:v>
                </c:pt>
                <c:pt idx="168">
                  <c:v>3322505.1290838</c:v>
                </c:pt>
                <c:pt idx="169">
                  <c:v>3315913.72032131</c:v>
                </c:pt>
                <c:pt idx="170">
                  <c:v>3312182.32080789</c:v>
                </c:pt>
                <c:pt idx="171">
                  <c:v>3303591.94724609</c:v>
                </c:pt>
                <c:pt idx="172">
                  <c:v>3296722.37436362</c:v>
                </c:pt>
                <c:pt idx="173">
                  <c:v>3289085.05691256</c:v>
                </c:pt>
                <c:pt idx="174">
                  <c:v>3282403.10170136</c:v>
                </c:pt>
                <c:pt idx="175">
                  <c:v>3278664.58451019</c:v>
                </c:pt>
                <c:pt idx="176">
                  <c:v>3275042.08976742</c:v>
                </c:pt>
                <c:pt idx="177">
                  <c:v>3268523.49158095</c:v>
                </c:pt>
                <c:pt idx="178">
                  <c:v>3260352.18208628</c:v>
                </c:pt>
                <c:pt idx="179">
                  <c:v>3253759.12976347</c:v>
                </c:pt>
                <c:pt idx="180">
                  <c:v>3248377.44058556</c:v>
                </c:pt>
                <c:pt idx="181">
                  <c:v>3244069.51494725</c:v>
                </c:pt>
                <c:pt idx="182">
                  <c:v>3242676.19538911</c:v>
                </c:pt>
                <c:pt idx="183">
                  <c:v>3243027.28971577</c:v>
                </c:pt>
                <c:pt idx="184">
                  <c:v>3237232.28030769</c:v>
                </c:pt>
                <c:pt idx="185">
                  <c:v>3230120.15390887</c:v>
                </c:pt>
                <c:pt idx="186">
                  <c:v>3225519.42510422</c:v>
                </c:pt>
                <c:pt idx="187">
                  <c:v>3221500.67214341</c:v>
                </c:pt>
                <c:pt idx="188">
                  <c:v>3214707.92023676</c:v>
                </c:pt>
                <c:pt idx="189">
                  <c:v>3209594.21847371</c:v>
                </c:pt>
                <c:pt idx="190">
                  <c:v>3204659.86956935</c:v>
                </c:pt>
                <c:pt idx="191">
                  <c:v>3198171.09517413</c:v>
                </c:pt>
                <c:pt idx="192">
                  <c:v>3194483.96332566</c:v>
                </c:pt>
                <c:pt idx="193">
                  <c:v>3191020.92230283</c:v>
                </c:pt>
                <c:pt idx="194">
                  <c:v>3185989.69531226</c:v>
                </c:pt>
                <c:pt idx="195">
                  <c:v>3179295.48233395</c:v>
                </c:pt>
                <c:pt idx="196">
                  <c:v>3174188.95920535</c:v>
                </c:pt>
                <c:pt idx="197">
                  <c:v>3170147.53040037</c:v>
                </c:pt>
                <c:pt idx="198">
                  <c:v>3166454.03731466</c:v>
                </c:pt>
                <c:pt idx="199">
                  <c:v>3165211.15925405</c:v>
                </c:pt>
                <c:pt idx="200">
                  <c:v>3165104.50574543</c:v>
                </c:pt>
                <c:pt idx="201">
                  <c:v>3160771.12144424</c:v>
                </c:pt>
                <c:pt idx="202">
                  <c:v>3154943.51737233</c:v>
                </c:pt>
                <c:pt idx="203">
                  <c:v>3150840.22928383</c:v>
                </c:pt>
                <c:pt idx="204">
                  <c:v>3147945.30271755</c:v>
                </c:pt>
                <c:pt idx="205">
                  <c:v>3142302.08678019</c:v>
                </c:pt>
                <c:pt idx="206">
                  <c:v>3137901.92292908</c:v>
                </c:pt>
                <c:pt idx="207">
                  <c:v>3133388.47260821</c:v>
                </c:pt>
                <c:pt idx="208">
                  <c:v>3128287.53130049</c:v>
                </c:pt>
                <c:pt idx="209">
                  <c:v>3125466.03992983</c:v>
                </c:pt>
                <c:pt idx="210">
                  <c:v>3122904.06295754</c:v>
                </c:pt>
                <c:pt idx="211">
                  <c:v>3119114.80730177</c:v>
                </c:pt>
                <c:pt idx="212">
                  <c:v>3113726.67315343</c:v>
                </c:pt>
                <c:pt idx="213">
                  <c:v>3109540.83599843</c:v>
                </c:pt>
                <c:pt idx="214">
                  <c:v>3106200.96154078</c:v>
                </c:pt>
                <c:pt idx="215">
                  <c:v>3103192.01345639</c:v>
                </c:pt>
                <c:pt idx="216">
                  <c:v>3102199.88647219</c:v>
                </c:pt>
                <c:pt idx="217">
                  <c:v>3102198.14636259</c:v>
                </c:pt>
                <c:pt idx="218">
                  <c:v>3098665.22716832</c:v>
                </c:pt>
                <c:pt idx="219">
                  <c:v>3093819.17332988</c:v>
                </c:pt>
                <c:pt idx="220">
                  <c:v>3090281.94648059</c:v>
                </c:pt>
                <c:pt idx="221">
                  <c:v>3088187.31510609</c:v>
                </c:pt>
                <c:pt idx="222">
                  <c:v>3083497.35942168</c:v>
                </c:pt>
                <c:pt idx="223">
                  <c:v>3079743.22290762</c:v>
                </c:pt>
                <c:pt idx="224">
                  <c:v>3075705.58748763</c:v>
                </c:pt>
                <c:pt idx="225">
                  <c:v>3072157.71269779</c:v>
                </c:pt>
                <c:pt idx="226">
                  <c:v>3070362.78639271</c:v>
                </c:pt>
                <c:pt idx="227">
                  <c:v>3068737.58519398</c:v>
                </c:pt>
                <c:pt idx="228">
                  <c:v>3065557.17961079</c:v>
                </c:pt>
                <c:pt idx="229">
                  <c:v>3061197.12501675</c:v>
                </c:pt>
                <c:pt idx="230">
                  <c:v>3057329.77587297</c:v>
                </c:pt>
                <c:pt idx="231">
                  <c:v>3054155.83413221</c:v>
                </c:pt>
                <c:pt idx="232">
                  <c:v>3051859.00852165</c:v>
                </c:pt>
                <c:pt idx="233">
                  <c:v>3051150.02004478</c:v>
                </c:pt>
                <c:pt idx="234">
                  <c:v>3051278.19017065</c:v>
                </c:pt>
                <c:pt idx="235">
                  <c:v>3048532.79891166</c:v>
                </c:pt>
                <c:pt idx="236">
                  <c:v>3044762.78535789</c:v>
                </c:pt>
                <c:pt idx="237">
                  <c:v>3042528.20701468</c:v>
                </c:pt>
                <c:pt idx="238">
                  <c:v>3040144.27071475</c:v>
                </c:pt>
                <c:pt idx="239">
                  <c:v>3036570.78301725</c:v>
                </c:pt>
                <c:pt idx="240">
                  <c:v>3033977.48238095</c:v>
                </c:pt>
                <c:pt idx="241">
                  <c:v>3031961.16230948</c:v>
                </c:pt>
                <c:pt idx="242">
                  <c:v>3027977.72051337</c:v>
                </c:pt>
                <c:pt idx="243">
                  <c:v>3025609.17583437</c:v>
                </c:pt>
                <c:pt idx="244">
                  <c:v>3023529.62395316</c:v>
                </c:pt>
                <c:pt idx="245">
                  <c:v>3023565.85006106</c:v>
                </c:pt>
                <c:pt idx="246">
                  <c:v>3019992.01157184</c:v>
                </c:pt>
                <c:pt idx="247">
                  <c:v>3017607.52684099</c:v>
                </c:pt>
                <c:pt idx="248">
                  <c:v>3015934.19592229</c:v>
                </c:pt>
                <c:pt idx="249">
                  <c:v>3014039.50813172</c:v>
                </c:pt>
                <c:pt idx="250">
                  <c:v>3013377.62400737</c:v>
                </c:pt>
                <c:pt idx="251">
                  <c:v>3013098.94678552</c:v>
                </c:pt>
                <c:pt idx="252">
                  <c:v>3011335.55249934</c:v>
                </c:pt>
                <c:pt idx="253">
                  <c:v>3008404.03444111</c:v>
                </c:pt>
                <c:pt idx="254">
                  <c:v>3005853.05581624</c:v>
                </c:pt>
                <c:pt idx="255">
                  <c:v>3005301.71149988</c:v>
                </c:pt>
                <c:pt idx="256">
                  <c:v>3005394.04004112</c:v>
                </c:pt>
                <c:pt idx="257">
                  <c:v>3002024.89967217</c:v>
                </c:pt>
                <c:pt idx="258">
                  <c:v>2998622.30360662</c:v>
                </c:pt>
                <c:pt idx="259">
                  <c:v>2997029.09740546</c:v>
                </c:pt>
                <c:pt idx="260">
                  <c:v>2996597.54999477</c:v>
                </c:pt>
                <c:pt idx="261">
                  <c:v>2996800.26891579</c:v>
                </c:pt>
                <c:pt idx="262">
                  <c:v>2996225.1479379</c:v>
                </c:pt>
                <c:pt idx="263">
                  <c:v>2996401.14564198</c:v>
                </c:pt>
                <c:pt idx="264">
                  <c:v>2992987.87282941</c:v>
                </c:pt>
                <c:pt idx="265">
                  <c:v>2990469.89095971</c:v>
                </c:pt>
                <c:pt idx="266">
                  <c:v>2988999.45817114</c:v>
                </c:pt>
                <c:pt idx="267">
                  <c:v>2988574.38121572</c:v>
                </c:pt>
                <c:pt idx="268">
                  <c:v>2988042.09627713</c:v>
                </c:pt>
                <c:pt idx="269">
                  <c:v>2986028.95922248</c:v>
                </c:pt>
                <c:pt idx="270">
                  <c:v>2983452.13100235</c:v>
                </c:pt>
                <c:pt idx="271">
                  <c:v>2982342.63897595</c:v>
                </c:pt>
                <c:pt idx="272">
                  <c:v>2980571.33247823</c:v>
                </c:pt>
                <c:pt idx="273">
                  <c:v>2980588.56431421</c:v>
                </c:pt>
                <c:pt idx="274">
                  <c:v>2978082.28974363</c:v>
                </c:pt>
                <c:pt idx="275">
                  <c:v>2977542.98516508</c:v>
                </c:pt>
                <c:pt idx="276">
                  <c:v>2974777.62753835</c:v>
                </c:pt>
                <c:pt idx="277">
                  <c:v>2973186.65617799</c:v>
                </c:pt>
                <c:pt idx="278">
                  <c:v>2973279.5181671</c:v>
                </c:pt>
                <c:pt idx="279">
                  <c:v>2971813.57207538</c:v>
                </c:pt>
                <c:pt idx="280">
                  <c:v>2971691.54834347</c:v>
                </c:pt>
                <c:pt idx="281">
                  <c:v>2969508.64308187</c:v>
                </c:pt>
                <c:pt idx="282">
                  <c:v>2969231.54838425</c:v>
                </c:pt>
                <c:pt idx="283">
                  <c:v>2969280.28919995</c:v>
                </c:pt>
                <c:pt idx="284">
                  <c:v>2968601.11342098</c:v>
                </c:pt>
                <c:pt idx="285">
                  <c:v>2968198.4256432</c:v>
                </c:pt>
                <c:pt idx="286">
                  <c:v>2968262.40830932</c:v>
                </c:pt>
                <c:pt idx="287">
                  <c:v>2968488.62465605</c:v>
                </c:pt>
                <c:pt idx="288">
                  <c:v>2967355.59338206</c:v>
                </c:pt>
                <c:pt idx="289">
                  <c:v>2969003.49778402</c:v>
                </c:pt>
                <c:pt idx="290">
                  <c:v>2967118.54086133</c:v>
                </c:pt>
                <c:pt idx="291">
                  <c:v>2965752.23499135</c:v>
                </c:pt>
                <c:pt idx="292">
                  <c:v>2966206.36794032</c:v>
                </c:pt>
                <c:pt idx="293">
                  <c:v>2967115.70318485</c:v>
                </c:pt>
                <c:pt idx="294">
                  <c:v>2967822.18404276</c:v>
                </c:pt>
                <c:pt idx="295">
                  <c:v>2966873.58672335</c:v>
                </c:pt>
                <c:pt idx="296">
                  <c:v>2967756.96787628</c:v>
                </c:pt>
                <c:pt idx="297">
                  <c:v>2965674.14913209</c:v>
                </c:pt>
                <c:pt idx="298">
                  <c:v>2966185.14372042</c:v>
                </c:pt>
                <c:pt idx="299">
                  <c:v>2965569.45542641</c:v>
                </c:pt>
                <c:pt idx="300">
                  <c:v>2964705.32426483</c:v>
                </c:pt>
                <c:pt idx="301">
                  <c:v>2965904.00888593</c:v>
                </c:pt>
                <c:pt idx="302">
                  <c:v>2964887.45434192</c:v>
                </c:pt>
                <c:pt idx="303">
                  <c:v>2965131.46386183</c:v>
                </c:pt>
                <c:pt idx="304">
                  <c:v>2964408.28714752</c:v>
                </c:pt>
                <c:pt idx="305">
                  <c:v>2964779.7831485</c:v>
                </c:pt>
                <c:pt idx="306">
                  <c:v>2964616.33092192</c:v>
                </c:pt>
                <c:pt idx="307">
                  <c:v>2964304.56297768</c:v>
                </c:pt>
                <c:pt idx="308">
                  <c:v>2964496.70462345</c:v>
                </c:pt>
                <c:pt idx="309">
                  <c:v>2963998.84470098</c:v>
                </c:pt>
                <c:pt idx="310">
                  <c:v>2964355.25092921</c:v>
                </c:pt>
                <c:pt idx="311">
                  <c:v>2963270.34852702</c:v>
                </c:pt>
                <c:pt idx="312">
                  <c:v>2962303.68692008</c:v>
                </c:pt>
                <c:pt idx="313">
                  <c:v>2963287.6243757</c:v>
                </c:pt>
                <c:pt idx="314">
                  <c:v>2963735.65695625</c:v>
                </c:pt>
                <c:pt idx="315">
                  <c:v>2962715.6938239</c:v>
                </c:pt>
                <c:pt idx="316">
                  <c:v>2963044.26235341</c:v>
                </c:pt>
                <c:pt idx="317">
                  <c:v>2963273.09034018</c:v>
                </c:pt>
                <c:pt idx="318">
                  <c:v>2962363.30783227</c:v>
                </c:pt>
                <c:pt idx="319">
                  <c:v>2961714.64665186</c:v>
                </c:pt>
                <c:pt idx="320">
                  <c:v>2960947.82629923</c:v>
                </c:pt>
                <c:pt idx="321">
                  <c:v>2961163.71321164</c:v>
                </c:pt>
                <c:pt idx="322">
                  <c:v>2960459.32505763</c:v>
                </c:pt>
                <c:pt idx="323">
                  <c:v>2960363.24896044</c:v>
                </c:pt>
                <c:pt idx="324">
                  <c:v>2959822.03607968</c:v>
                </c:pt>
                <c:pt idx="325">
                  <c:v>2959728.81054768</c:v>
                </c:pt>
                <c:pt idx="326">
                  <c:v>2959867.26390352</c:v>
                </c:pt>
                <c:pt idx="327">
                  <c:v>2959829.27028619</c:v>
                </c:pt>
                <c:pt idx="328">
                  <c:v>2959760.87059283</c:v>
                </c:pt>
                <c:pt idx="329">
                  <c:v>2959821.66528899</c:v>
                </c:pt>
                <c:pt idx="330">
                  <c:v>2960218.87012373</c:v>
                </c:pt>
                <c:pt idx="331">
                  <c:v>2958972.33968009</c:v>
                </c:pt>
                <c:pt idx="332">
                  <c:v>2959551.00830492</c:v>
                </c:pt>
                <c:pt idx="333">
                  <c:v>2957963.85228023</c:v>
                </c:pt>
                <c:pt idx="334">
                  <c:v>2957445.59476273</c:v>
                </c:pt>
                <c:pt idx="335">
                  <c:v>2957860.05047413</c:v>
                </c:pt>
                <c:pt idx="336">
                  <c:v>2957438.7101987</c:v>
                </c:pt>
                <c:pt idx="337">
                  <c:v>2957091.39202446</c:v>
                </c:pt>
                <c:pt idx="338">
                  <c:v>2956042.75446923</c:v>
                </c:pt>
                <c:pt idx="339">
                  <c:v>2955943.82960325</c:v>
                </c:pt>
                <c:pt idx="340">
                  <c:v>2955807.29459711</c:v>
                </c:pt>
                <c:pt idx="341">
                  <c:v>2955558.69883382</c:v>
                </c:pt>
                <c:pt idx="342">
                  <c:v>2955800.00905562</c:v>
                </c:pt>
                <c:pt idx="343">
                  <c:v>2955250.77234746</c:v>
                </c:pt>
                <c:pt idx="344">
                  <c:v>2955813.10487907</c:v>
                </c:pt>
                <c:pt idx="345">
                  <c:v>2955524.87797859</c:v>
                </c:pt>
                <c:pt idx="346">
                  <c:v>2955802.94218866</c:v>
                </c:pt>
                <c:pt idx="347">
                  <c:v>2955712.86901519</c:v>
                </c:pt>
                <c:pt idx="348">
                  <c:v>2955867.75796125</c:v>
                </c:pt>
                <c:pt idx="349">
                  <c:v>2956388.5947569</c:v>
                </c:pt>
                <c:pt idx="350">
                  <c:v>2955279.95593239</c:v>
                </c:pt>
                <c:pt idx="351">
                  <c:v>2954412.13939815</c:v>
                </c:pt>
                <c:pt idx="352">
                  <c:v>2955324.33025965</c:v>
                </c:pt>
                <c:pt idx="353">
                  <c:v>2954399.39603289</c:v>
                </c:pt>
                <c:pt idx="354">
                  <c:v>2955102.21550272</c:v>
                </c:pt>
                <c:pt idx="355">
                  <c:v>2955004.97526219</c:v>
                </c:pt>
                <c:pt idx="356">
                  <c:v>2955107.32381727</c:v>
                </c:pt>
                <c:pt idx="357">
                  <c:v>2955049.13796299</c:v>
                </c:pt>
                <c:pt idx="358">
                  <c:v>2955664.66055038</c:v>
                </c:pt>
                <c:pt idx="359">
                  <c:v>2955127.01046589</c:v>
                </c:pt>
                <c:pt idx="360">
                  <c:v>2954966.24992892</c:v>
                </c:pt>
                <c:pt idx="361">
                  <c:v>2955078.72606786</c:v>
                </c:pt>
                <c:pt idx="362">
                  <c:v>2954905.09634376</c:v>
                </c:pt>
                <c:pt idx="363">
                  <c:v>2954943.39216776</c:v>
                </c:pt>
                <c:pt idx="364">
                  <c:v>2954436.25884668</c:v>
                </c:pt>
                <c:pt idx="365">
                  <c:v>2954334.26511685</c:v>
                </c:pt>
                <c:pt idx="366">
                  <c:v>2954514.61061523</c:v>
                </c:pt>
                <c:pt idx="367">
                  <c:v>2954555.4253132</c:v>
                </c:pt>
                <c:pt idx="368">
                  <c:v>2954422.10161727</c:v>
                </c:pt>
                <c:pt idx="369">
                  <c:v>2954476.07640955</c:v>
                </c:pt>
                <c:pt idx="370">
                  <c:v>2954416.36545614</c:v>
                </c:pt>
                <c:pt idx="371">
                  <c:v>2954713.38775909</c:v>
                </c:pt>
                <c:pt idx="372">
                  <c:v>2954220.08499164</c:v>
                </c:pt>
                <c:pt idx="373">
                  <c:v>2954342.08778283</c:v>
                </c:pt>
                <c:pt idx="374">
                  <c:v>2954345.18884135</c:v>
                </c:pt>
                <c:pt idx="375">
                  <c:v>2953818.76989371</c:v>
                </c:pt>
                <c:pt idx="376">
                  <c:v>2953771.28382524</c:v>
                </c:pt>
                <c:pt idx="377">
                  <c:v>2953458.34666765</c:v>
                </c:pt>
                <c:pt idx="378">
                  <c:v>2953840.2044901</c:v>
                </c:pt>
                <c:pt idx="379">
                  <c:v>2953698.76012418</c:v>
                </c:pt>
                <c:pt idx="380">
                  <c:v>2953781.90716763</c:v>
                </c:pt>
                <c:pt idx="381">
                  <c:v>2953940.17815196</c:v>
                </c:pt>
                <c:pt idx="382">
                  <c:v>2953760.5690072</c:v>
                </c:pt>
                <c:pt idx="383">
                  <c:v>2953643.97912703</c:v>
                </c:pt>
                <c:pt idx="384">
                  <c:v>2953693.46782142</c:v>
                </c:pt>
                <c:pt idx="385">
                  <c:v>2953621.96841663</c:v>
                </c:pt>
                <c:pt idx="386">
                  <c:v>2953728.62445088</c:v>
                </c:pt>
                <c:pt idx="387">
                  <c:v>2953659.34872183</c:v>
                </c:pt>
                <c:pt idx="388">
                  <c:v>2953889.42880781</c:v>
                </c:pt>
                <c:pt idx="389">
                  <c:v>2953179.48971536</c:v>
                </c:pt>
                <c:pt idx="390">
                  <c:v>2953114.6099141</c:v>
                </c:pt>
                <c:pt idx="391">
                  <c:v>2952898.63902906</c:v>
                </c:pt>
                <c:pt idx="392">
                  <c:v>2953215.74737331</c:v>
                </c:pt>
                <c:pt idx="393">
                  <c:v>2952840.93437309</c:v>
                </c:pt>
                <c:pt idx="394">
                  <c:v>2952719.93296742</c:v>
                </c:pt>
                <c:pt idx="395">
                  <c:v>2952378.16888408</c:v>
                </c:pt>
                <c:pt idx="396">
                  <c:v>2952792.0466828</c:v>
                </c:pt>
                <c:pt idx="397">
                  <c:v>2952719.17737078</c:v>
                </c:pt>
                <c:pt idx="398">
                  <c:v>2952806.92590185</c:v>
                </c:pt>
                <c:pt idx="399">
                  <c:v>2952620.64132169</c:v>
                </c:pt>
                <c:pt idx="400">
                  <c:v>2952947.6727375</c:v>
                </c:pt>
                <c:pt idx="401">
                  <c:v>2952819.62133648</c:v>
                </c:pt>
                <c:pt idx="402">
                  <c:v>2952802.78910698</c:v>
                </c:pt>
                <c:pt idx="403">
                  <c:v>2952826.86727325</c:v>
                </c:pt>
                <c:pt idx="404">
                  <c:v>2952719.33564711</c:v>
                </c:pt>
                <c:pt idx="405">
                  <c:v>2952759.37439726</c:v>
                </c:pt>
                <c:pt idx="406">
                  <c:v>2952831.25019675</c:v>
                </c:pt>
                <c:pt idx="407">
                  <c:v>2952824.85919686</c:v>
                </c:pt>
                <c:pt idx="408">
                  <c:v>2953015.34044942</c:v>
                </c:pt>
                <c:pt idx="409">
                  <c:v>2953104.12139138</c:v>
                </c:pt>
                <c:pt idx="410">
                  <c:v>2953110.70433363</c:v>
                </c:pt>
                <c:pt idx="411">
                  <c:v>2953175.432517</c:v>
                </c:pt>
                <c:pt idx="412">
                  <c:v>2953009.47954988</c:v>
                </c:pt>
                <c:pt idx="413">
                  <c:v>2953123.32447599</c:v>
                </c:pt>
                <c:pt idx="414">
                  <c:v>2952947.67672497</c:v>
                </c:pt>
                <c:pt idx="415">
                  <c:v>2952775.08479888</c:v>
                </c:pt>
                <c:pt idx="416">
                  <c:v>2952805.83133048</c:v>
                </c:pt>
                <c:pt idx="417">
                  <c:v>2952604.78356911</c:v>
                </c:pt>
                <c:pt idx="418">
                  <c:v>2952771.65873209</c:v>
                </c:pt>
                <c:pt idx="419">
                  <c:v>2952665.74266956</c:v>
                </c:pt>
                <c:pt idx="420">
                  <c:v>2952603.87163086</c:v>
                </c:pt>
                <c:pt idx="421">
                  <c:v>2952667.12922742</c:v>
                </c:pt>
                <c:pt idx="422">
                  <c:v>2952729.15531081</c:v>
                </c:pt>
                <c:pt idx="423">
                  <c:v>2952663.73019971</c:v>
                </c:pt>
                <c:pt idx="424">
                  <c:v>2952709.41314578</c:v>
                </c:pt>
                <c:pt idx="425">
                  <c:v>2952432.16198743</c:v>
                </c:pt>
                <c:pt idx="426">
                  <c:v>2952493.38135735</c:v>
                </c:pt>
                <c:pt idx="427">
                  <c:v>2952513.00113973</c:v>
                </c:pt>
                <c:pt idx="428">
                  <c:v>2952452.54698816</c:v>
                </c:pt>
                <c:pt idx="429">
                  <c:v>2952405.08142268</c:v>
                </c:pt>
                <c:pt idx="430">
                  <c:v>2952447.85137824</c:v>
                </c:pt>
                <c:pt idx="431">
                  <c:v>2952375.05816883</c:v>
                </c:pt>
                <c:pt idx="432">
                  <c:v>2952365.58381273</c:v>
                </c:pt>
                <c:pt idx="433">
                  <c:v>2952158.8064599</c:v>
                </c:pt>
                <c:pt idx="434">
                  <c:v>2952197.99772834</c:v>
                </c:pt>
                <c:pt idx="435">
                  <c:v>2952196.59693044</c:v>
                </c:pt>
                <c:pt idx="436">
                  <c:v>2952117.79813734</c:v>
                </c:pt>
                <c:pt idx="437">
                  <c:v>2952115.12204264</c:v>
                </c:pt>
                <c:pt idx="438">
                  <c:v>2952110.05101985</c:v>
                </c:pt>
                <c:pt idx="439">
                  <c:v>2952079.14182171</c:v>
                </c:pt>
                <c:pt idx="440">
                  <c:v>2952153.15541278</c:v>
                </c:pt>
                <c:pt idx="441">
                  <c:v>2952076.78482381</c:v>
                </c:pt>
                <c:pt idx="442">
                  <c:v>2952144.31640815</c:v>
                </c:pt>
                <c:pt idx="443">
                  <c:v>2952149.47313914</c:v>
                </c:pt>
                <c:pt idx="444">
                  <c:v>2952074.77891978</c:v>
                </c:pt>
                <c:pt idx="445">
                  <c:v>2952043.62215354</c:v>
                </c:pt>
                <c:pt idx="446">
                  <c:v>2952052.04584379</c:v>
                </c:pt>
                <c:pt idx="447">
                  <c:v>2951982.29618249</c:v>
                </c:pt>
                <c:pt idx="448">
                  <c:v>2951983.58838047</c:v>
                </c:pt>
                <c:pt idx="449">
                  <c:v>2951965.21519977</c:v>
                </c:pt>
                <c:pt idx="450">
                  <c:v>2952015.96807749</c:v>
                </c:pt>
                <c:pt idx="451">
                  <c:v>2952098.20056408</c:v>
                </c:pt>
                <c:pt idx="452">
                  <c:v>2952064.14178518</c:v>
                </c:pt>
                <c:pt idx="453">
                  <c:v>2952107.47155851</c:v>
                </c:pt>
                <c:pt idx="454">
                  <c:v>2952081.78163379</c:v>
                </c:pt>
                <c:pt idx="455">
                  <c:v>2952133.31991945</c:v>
                </c:pt>
                <c:pt idx="456">
                  <c:v>2952135.30998444</c:v>
                </c:pt>
                <c:pt idx="457">
                  <c:v>2952050.01835482</c:v>
                </c:pt>
                <c:pt idx="458">
                  <c:v>2952178.91774424</c:v>
                </c:pt>
                <c:pt idx="459">
                  <c:v>2952174.74913496</c:v>
                </c:pt>
                <c:pt idx="460">
                  <c:v>2952119.38932908</c:v>
                </c:pt>
                <c:pt idx="461">
                  <c:v>2952180.35614161</c:v>
                </c:pt>
                <c:pt idx="462">
                  <c:v>2952123.48492667</c:v>
                </c:pt>
                <c:pt idx="463">
                  <c:v>2952042.96819707</c:v>
                </c:pt>
                <c:pt idx="464">
                  <c:v>2952164.00539412</c:v>
                </c:pt>
                <c:pt idx="465">
                  <c:v>2952208.97719462</c:v>
                </c:pt>
                <c:pt idx="466">
                  <c:v>2952211.71758514</c:v>
                </c:pt>
                <c:pt idx="467">
                  <c:v>2952086.60055046</c:v>
                </c:pt>
                <c:pt idx="468">
                  <c:v>2952166.55726415</c:v>
                </c:pt>
                <c:pt idx="469">
                  <c:v>2952168.57802449</c:v>
                </c:pt>
                <c:pt idx="470">
                  <c:v>2952159.58375959</c:v>
                </c:pt>
                <c:pt idx="471">
                  <c:v>2952183.08286437</c:v>
                </c:pt>
                <c:pt idx="472">
                  <c:v>2952154.77713269</c:v>
                </c:pt>
                <c:pt idx="473">
                  <c:v>2952134.70629083</c:v>
                </c:pt>
                <c:pt idx="474">
                  <c:v>2952128.37050917</c:v>
                </c:pt>
                <c:pt idx="475">
                  <c:v>2952118.43184261</c:v>
                </c:pt>
                <c:pt idx="476">
                  <c:v>2952158.83647958</c:v>
                </c:pt>
                <c:pt idx="477">
                  <c:v>2952099.58002801</c:v>
                </c:pt>
                <c:pt idx="478">
                  <c:v>2952077.99904049</c:v>
                </c:pt>
                <c:pt idx="479">
                  <c:v>2952096.3007033</c:v>
                </c:pt>
                <c:pt idx="480">
                  <c:v>2952060.80656731</c:v>
                </c:pt>
                <c:pt idx="481">
                  <c:v>2952021.28325849</c:v>
                </c:pt>
                <c:pt idx="482">
                  <c:v>2952019.21317178</c:v>
                </c:pt>
                <c:pt idx="483">
                  <c:v>2951985.80377687</c:v>
                </c:pt>
                <c:pt idx="484">
                  <c:v>2951996.87160648</c:v>
                </c:pt>
                <c:pt idx="485">
                  <c:v>2952003.24515413</c:v>
                </c:pt>
                <c:pt idx="486">
                  <c:v>2952042.99155522</c:v>
                </c:pt>
                <c:pt idx="487">
                  <c:v>2952032.91712618</c:v>
                </c:pt>
                <c:pt idx="488">
                  <c:v>2952017.49647548</c:v>
                </c:pt>
                <c:pt idx="489">
                  <c:v>2952002.64491442</c:v>
                </c:pt>
                <c:pt idx="490">
                  <c:v>2951999.80186887</c:v>
                </c:pt>
                <c:pt idx="491">
                  <c:v>2952013.31062246</c:v>
                </c:pt>
                <c:pt idx="492">
                  <c:v>2952029.82394053</c:v>
                </c:pt>
                <c:pt idx="493">
                  <c:v>2952029.45774931</c:v>
                </c:pt>
                <c:pt idx="494">
                  <c:v>2952004.78425027</c:v>
                </c:pt>
                <c:pt idx="495">
                  <c:v>2951966.41298283</c:v>
                </c:pt>
                <c:pt idx="496">
                  <c:v>2951965.63594014</c:v>
                </c:pt>
                <c:pt idx="497">
                  <c:v>2951991.66224467</c:v>
                </c:pt>
                <c:pt idx="498">
                  <c:v>2951986.94721129</c:v>
                </c:pt>
                <c:pt idx="499">
                  <c:v>2951919.25278415</c:v>
                </c:pt>
                <c:pt idx="500">
                  <c:v>2951905.82047587</c:v>
                </c:pt>
                <c:pt idx="501">
                  <c:v>2951900.17145013</c:v>
                </c:pt>
                <c:pt idx="502">
                  <c:v>2951907.71496022</c:v>
                </c:pt>
                <c:pt idx="503">
                  <c:v>2951909.44681848</c:v>
                </c:pt>
                <c:pt idx="504">
                  <c:v>2951894.36212736</c:v>
                </c:pt>
                <c:pt idx="505">
                  <c:v>2951918.07816295</c:v>
                </c:pt>
                <c:pt idx="506">
                  <c:v>2951914.17531608</c:v>
                </c:pt>
                <c:pt idx="507">
                  <c:v>2951899.97078262</c:v>
                </c:pt>
                <c:pt idx="508">
                  <c:v>2951877.68772817</c:v>
                </c:pt>
                <c:pt idx="509">
                  <c:v>2951872.80682185</c:v>
                </c:pt>
                <c:pt idx="510">
                  <c:v>2951854.5604746</c:v>
                </c:pt>
                <c:pt idx="511">
                  <c:v>2951842.22990511</c:v>
                </c:pt>
                <c:pt idx="512">
                  <c:v>2951850.94504559</c:v>
                </c:pt>
                <c:pt idx="513">
                  <c:v>2951851.15310656</c:v>
                </c:pt>
                <c:pt idx="514">
                  <c:v>2951848.58008463</c:v>
                </c:pt>
                <c:pt idx="515">
                  <c:v>2951862.03925178</c:v>
                </c:pt>
                <c:pt idx="516">
                  <c:v>2951852.45510101</c:v>
                </c:pt>
                <c:pt idx="517">
                  <c:v>2951833.13471865</c:v>
                </c:pt>
                <c:pt idx="518">
                  <c:v>2951833.99874613</c:v>
                </c:pt>
                <c:pt idx="519">
                  <c:v>2951802.29626401</c:v>
                </c:pt>
                <c:pt idx="520">
                  <c:v>2951806.77987106</c:v>
                </c:pt>
                <c:pt idx="521">
                  <c:v>2951781.16629164</c:v>
                </c:pt>
                <c:pt idx="522">
                  <c:v>2951772.18194072</c:v>
                </c:pt>
                <c:pt idx="523">
                  <c:v>2951774.66826618</c:v>
                </c:pt>
                <c:pt idx="524">
                  <c:v>2951774.41312382</c:v>
                </c:pt>
                <c:pt idx="525">
                  <c:v>2951790.71913368</c:v>
                </c:pt>
                <c:pt idx="526">
                  <c:v>2951776.39586352</c:v>
                </c:pt>
                <c:pt idx="527">
                  <c:v>2951768.28816003</c:v>
                </c:pt>
                <c:pt idx="528">
                  <c:v>2951769.56890357</c:v>
                </c:pt>
                <c:pt idx="529">
                  <c:v>2951775.64129054</c:v>
                </c:pt>
                <c:pt idx="530">
                  <c:v>2951768.47237224</c:v>
                </c:pt>
                <c:pt idx="531">
                  <c:v>2951760.23322979</c:v>
                </c:pt>
                <c:pt idx="532">
                  <c:v>2951778.57722543</c:v>
                </c:pt>
                <c:pt idx="533">
                  <c:v>2951762.82144355</c:v>
                </c:pt>
                <c:pt idx="534">
                  <c:v>2951777.81094943</c:v>
                </c:pt>
                <c:pt idx="535">
                  <c:v>2951777.57223277</c:v>
                </c:pt>
                <c:pt idx="536">
                  <c:v>2951795.14627899</c:v>
                </c:pt>
                <c:pt idx="537">
                  <c:v>2951772.37345031</c:v>
                </c:pt>
                <c:pt idx="538">
                  <c:v>2951780.60651928</c:v>
                </c:pt>
                <c:pt idx="539">
                  <c:v>2951767.03280829</c:v>
                </c:pt>
                <c:pt idx="540">
                  <c:v>2951771.48484571</c:v>
                </c:pt>
                <c:pt idx="541">
                  <c:v>2951769.69231963</c:v>
                </c:pt>
                <c:pt idx="542">
                  <c:v>2951768.93582323</c:v>
                </c:pt>
                <c:pt idx="543">
                  <c:v>2951765.04106252</c:v>
                </c:pt>
                <c:pt idx="544">
                  <c:v>2951767.72131993</c:v>
                </c:pt>
                <c:pt idx="545">
                  <c:v>2951769.892506</c:v>
                </c:pt>
                <c:pt idx="546">
                  <c:v>2951765.33304048</c:v>
                </c:pt>
                <c:pt idx="547">
                  <c:v>2951766.78839121</c:v>
                </c:pt>
                <c:pt idx="548">
                  <c:v>2951757.78842504</c:v>
                </c:pt>
                <c:pt idx="549">
                  <c:v>2951764.4905899</c:v>
                </c:pt>
                <c:pt idx="550">
                  <c:v>2951758.58457636</c:v>
                </c:pt>
                <c:pt idx="551">
                  <c:v>2951754.26256098</c:v>
                </c:pt>
                <c:pt idx="552">
                  <c:v>2951753.12867907</c:v>
                </c:pt>
                <c:pt idx="553">
                  <c:v>2951755.5942706</c:v>
                </c:pt>
                <c:pt idx="554">
                  <c:v>2951752.96971726</c:v>
                </c:pt>
                <c:pt idx="555">
                  <c:v>2951750.93469794</c:v>
                </c:pt>
                <c:pt idx="556">
                  <c:v>2951753.49811381</c:v>
                </c:pt>
                <c:pt idx="557">
                  <c:v>2951750.56182333</c:v>
                </c:pt>
                <c:pt idx="558">
                  <c:v>2951751.51869575</c:v>
                </c:pt>
                <c:pt idx="559">
                  <c:v>2951749.16396313</c:v>
                </c:pt>
                <c:pt idx="560">
                  <c:v>2951747.91920763</c:v>
                </c:pt>
                <c:pt idx="561">
                  <c:v>2951745.48590426</c:v>
                </c:pt>
                <c:pt idx="562">
                  <c:v>2951742.50825568</c:v>
                </c:pt>
                <c:pt idx="563">
                  <c:v>2951744.60506677</c:v>
                </c:pt>
                <c:pt idx="564">
                  <c:v>2951742.75880983</c:v>
                </c:pt>
                <c:pt idx="565">
                  <c:v>2951748.65564173</c:v>
                </c:pt>
                <c:pt idx="566">
                  <c:v>2951743.71519408</c:v>
                </c:pt>
                <c:pt idx="567">
                  <c:v>2951749.10946459</c:v>
                </c:pt>
                <c:pt idx="568">
                  <c:v>2951744.53951778</c:v>
                </c:pt>
                <c:pt idx="569">
                  <c:v>2951740.76422268</c:v>
                </c:pt>
                <c:pt idx="570">
                  <c:v>2951743.43169676</c:v>
                </c:pt>
                <c:pt idx="571">
                  <c:v>2951742.17680186</c:v>
                </c:pt>
                <c:pt idx="572">
                  <c:v>2951742.15855729</c:v>
                </c:pt>
                <c:pt idx="573">
                  <c:v>2951733.55849644</c:v>
                </c:pt>
                <c:pt idx="574">
                  <c:v>2951742.2734982</c:v>
                </c:pt>
                <c:pt idx="575">
                  <c:v>2951744.25310734</c:v>
                </c:pt>
                <c:pt idx="576">
                  <c:v>2951740.66176903</c:v>
                </c:pt>
                <c:pt idx="577">
                  <c:v>2951742.88303939</c:v>
                </c:pt>
                <c:pt idx="578">
                  <c:v>2951744.81970933</c:v>
                </c:pt>
                <c:pt idx="579">
                  <c:v>2951745.3514492</c:v>
                </c:pt>
                <c:pt idx="580">
                  <c:v>2951746.47676657</c:v>
                </c:pt>
                <c:pt idx="581">
                  <c:v>2951745.91161733</c:v>
                </c:pt>
                <c:pt idx="582">
                  <c:v>2951746.22965101</c:v>
                </c:pt>
                <c:pt idx="583">
                  <c:v>2951745.83620506</c:v>
                </c:pt>
                <c:pt idx="584">
                  <c:v>2951746.93280561</c:v>
                </c:pt>
                <c:pt idx="585">
                  <c:v>2951747.19146375</c:v>
                </c:pt>
                <c:pt idx="586">
                  <c:v>2951745.74902013</c:v>
                </c:pt>
                <c:pt idx="587">
                  <c:v>2951740.47675687</c:v>
                </c:pt>
                <c:pt idx="588">
                  <c:v>2951739.61275116</c:v>
                </c:pt>
                <c:pt idx="589">
                  <c:v>2951738.4367267</c:v>
                </c:pt>
                <c:pt idx="590">
                  <c:v>2951740.07697665</c:v>
                </c:pt>
                <c:pt idx="591">
                  <c:v>2951738.91815445</c:v>
                </c:pt>
                <c:pt idx="592">
                  <c:v>2951739.72580096</c:v>
                </c:pt>
                <c:pt idx="593">
                  <c:v>2951737.1689153</c:v>
                </c:pt>
                <c:pt idx="594">
                  <c:v>2951740.58847434</c:v>
                </c:pt>
                <c:pt idx="595">
                  <c:v>2951738.42579273</c:v>
                </c:pt>
                <c:pt idx="596">
                  <c:v>2951738.19031195</c:v>
                </c:pt>
                <c:pt idx="597">
                  <c:v>2951738.40600517</c:v>
                </c:pt>
                <c:pt idx="598">
                  <c:v>2951739.72037406</c:v>
                </c:pt>
                <c:pt idx="599">
                  <c:v>2951736.79519916</c:v>
                </c:pt>
                <c:pt idx="600">
                  <c:v>2951738.99310856</c:v>
                </c:pt>
                <c:pt idx="601">
                  <c:v>2951736.37309288</c:v>
                </c:pt>
                <c:pt idx="602">
                  <c:v>2951736.15021214</c:v>
                </c:pt>
                <c:pt idx="603">
                  <c:v>2951734.70014745</c:v>
                </c:pt>
                <c:pt idx="604">
                  <c:v>2951738.15965708</c:v>
                </c:pt>
                <c:pt idx="605">
                  <c:v>2951736.03644391</c:v>
                </c:pt>
                <c:pt idx="606">
                  <c:v>2951735.18343937</c:v>
                </c:pt>
                <c:pt idx="607">
                  <c:v>2951736.29585077</c:v>
                </c:pt>
                <c:pt idx="608">
                  <c:v>2951734.56309509</c:v>
                </c:pt>
                <c:pt idx="609">
                  <c:v>2951734.25400081</c:v>
                </c:pt>
                <c:pt idx="610">
                  <c:v>2951734.09907443</c:v>
                </c:pt>
                <c:pt idx="611">
                  <c:v>2951733.93286771</c:v>
                </c:pt>
                <c:pt idx="612">
                  <c:v>2951732.49394878</c:v>
                </c:pt>
                <c:pt idx="613">
                  <c:v>2951732.55053879</c:v>
                </c:pt>
                <c:pt idx="614">
                  <c:v>2951732.12407065</c:v>
                </c:pt>
                <c:pt idx="615">
                  <c:v>2951731.91563857</c:v>
                </c:pt>
                <c:pt idx="616">
                  <c:v>2951733.19028014</c:v>
                </c:pt>
                <c:pt idx="617">
                  <c:v>2951732.14769381</c:v>
                </c:pt>
                <c:pt idx="618">
                  <c:v>2951732.696964</c:v>
                </c:pt>
                <c:pt idx="619">
                  <c:v>2951732.27500856</c:v>
                </c:pt>
                <c:pt idx="620">
                  <c:v>2951730.87299356</c:v>
                </c:pt>
                <c:pt idx="621">
                  <c:v>2951729.03632691</c:v>
                </c:pt>
                <c:pt idx="622">
                  <c:v>2951731.56602196</c:v>
                </c:pt>
                <c:pt idx="623">
                  <c:v>2951731.45026669</c:v>
                </c:pt>
                <c:pt idx="624">
                  <c:v>2951730.93212168</c:v>
                </c:pt>
                <c:pt idx="625">
                  <c:v>2951731.54090625</c:v>
                </c:pt>
                <c:pt idx="626">
                  <c:v>2951730.52224469</c:v>
                </c:pt>
                <c:pt idx="627">
                  <c:v>2951730.05593731</c:v>
                </c:pt>
                <c:pt idx="628">
                  <c:v>2951729.88164462</c:v>
                </c:pt>
                <c:pt idx="629">
                  <c:v>2951728.87190011</c:v>
                </c:pt>
                <c:pt idx="630">
                  <c:v>2951728.47524837</c:v>
                </c:pt>
                <c:pt idx="631">
                  <c:v>2951729.30560475</c:v>
                </c:pt>
                <c:pt idx="632">
                  <c:v>2951729.65488228</c:v>
                </c:pt>
                <c:pt idx="633">
                  <c:v>2951728.02048095</c:v>
                </c:pt>
                <c:pt idx="634">
                  <c:v>2951728.52732661</c:v>
                </c:pt>
                <c:pt idx="635">
                  <c:v>2951726.75383852</c:v>
                </c:pt>
                <c:pt idx="636">
                  <c:v>2951727.50128156</c:v>
                </c:pt>
                <c:pt idx="637">
                  <c:v>2951727.33498569</c:v>
                </c:pt>
                <c:pt idx="638">
                  <c:v>2951728.47367651</c:v>
                </c:pt>
                <c:pt idx="639">
                  <c:v>2951726.13012005</c:v>
                </c:pt>
                <c:pt idx="640">
                  <c:v>2951726.2114181</c:v>
                </c:pt>
                <c:pt idx="641">
                  <c:v>2951726.31918403</c:v>
                </c:pt>
                <c:pt idx="642">
                  <c:v>2951726.52598973</c:v>
                </c:pt>
                <c:pt idx="643">
                  <c:v>2951724.98986822</c:v>
                </c:pt>
                <c:pt idx="644">
                  <c:v>2951725.42209</c:v>
                </c:pt>
                <c:pt idx="645">
                  <c:v>2951724.37238848</c:v>
                </c:pt>
                <c:pt idx="646">
                  <c:v>2951725.70246688</c:v>
                </c:pt>
                <c:pt idx="647">
                  <c:v>2951724.35085292</c:v>
                </c:pt>
                <c:pt idx="648">
                  <c:v>2951724.64749292</c:v>
                </c:pt>
                <c:pt idx="649">
                  <c:v>2951724.12932133</c:v>
                </c:pt>
                <c:pt idx="650">
                  <c:v>2951724.01441305</c:v>
                </c:pt>
                <c:pt idx="651">
                  <c:v>2951722.52543624</c:v>
                </c:pt>
                <c:pt idx="652">
                  <c:v>2951724.19669682</c:v>
                </c:pt>
                <c:pt idx="653">
                  <c:v>2951722.20737572</c:v>
                </c:pt>
                <c:pt idx="654">
                  <c:v>2951724.15030566</c:v>
                </c:pt>
                <c:pt idx="655">
                  <c:v>2951724.16004967</c:v>
                </c:pt>
                <c:pt idx="656">
                  <c:v>2951724.34678862</c:v>
                </c:pt>
                <c:pt idx="657">
                  <c:v>2951724.67895621</c:v>
                </c:pt>
                <c:pt idx="658">
                  <c:v>2951724.37098019</c:v>
                </c:pt>
                <c:pt idx="659">
                  <c:v>2951723.90868885</c:v>
                </c:pt>
                <c:pt idx="660">
                  <c:v>2951724.0779535</c:v>
                </c:pt>
                <c:pt idx="661">
                  <c:v>2951724.36226936</c:v>
                </c:pt>
                <c:pt idx="662">
                  <c:v>2951724.44586422</c:v>
                </c:pt>
                <c:pt idx="663">
                  <c:v>2951723.51851454</c:v>
                </c:pt>
                <c:pt idx="664">
                  <c:v>2951723.56545873</c:v>
                </c:pt>
                <c:pt idx="665">
                  <c:v>2951722.84291888</c:v>
                </c:pt>
                <c:pt idx="666">
                  <c:v>2951722.94443953</c:v>
                </c:pt>
                <c:pt idx="667">
                  <c:v>2951722.81694799</c:v>
                </c:pt>
                <c:pt idx="668">
                  <c:v>2951722.81761185</c:v>
                </c:pt>
                <c:pt idx="669">
                  <c:v>2951723.68425913</c:v>
                </c:pt>
                <c:pt idx="670">
                  <c:v>2951723.63665127</c:v>
                </c:pt>
                <c:pt idx="671">
                  <c:v>2951723.37674581</c:v>
                </c:pt>
                <c:pt idx="672">
                  <c:v>2951723.04836699</c:v>
                </c:pt>
                <c:pt idx="673">
                  <c:v>2951723.53567644</c:v>
                </c:pt>
                <c:pt idx="674">
                  <c:v>2951722.63354886</c:v>
                </c:pt>
                <c:pt idx="675">
                  <c:v>2951722.30150857</c:v>
                </c:pt>
                <c:pt idx="676">
                  <c:v>2951721.9382487</c:v>
                </c:pt>
                <c:pt idx="677">
                  <c:v>2951722.2193186</c:v>
                </c:pt>
                <c:pt idx="678">
                  <c:v>2951721.55687301</c:v>
                </c:pt>
                <c:pt idx="679">
                  <c:v>2951721.15838648</c:v>
                </c:pt>
                <c:pt idx="680">
                  <c:v>2951721.53199691</c:v>
                </c:pt>
                <c:pt idx="681">
                  <c:v>2951721.30487546</c:v>
                </c:pt>
                <c:pt idx="682">
                  <c:v>2951721.76375933</c:v>
                </c:pt>
                <c:pt idx="683">
                  <c:v>2951721.49870133</c:v>
                </c:pt>
                <c:pt idx="684">
                  <c:v>2951721.32303497</c:v>
                </c:pt>
                <c:pt idx="685">
                  <c:v>2951721.74363563</c:v>
                </c:pt>
                <c:pt idx="686">
                  <c:v>2951720.80055901</c:v>
                </c:pt>
                <c:pt idx="687">
                  <c:v>2951720.29338995</c:v>
                </c:pt>
                <c:pt idx="688">
                  <c:v>2951720.83932435</c:v>
                </c:pt>
                <c:pt idx="689">
                  <c:v>2951720.44287268</c:v>
                </c:pt>
                <c:pt idx="690">
                  <c:v>2951720.95790985</c:v>
                </c:pt>
                <c:pt idx="691">
                  <c:v>2951720.12920162</c:v>
                </c:pt>
                <c:pt idx="692">
                  <c:v>2951720.43869046</c:v>
                </c:pt>
                <c:pt idx="693">
                  <c:v>2951720.31650157</c:v>
                </c:pt>
                <c:pt idx="694">
                  <c:v>2951719.81586723</c:v>
                </c:pt>
                <c:pt idx="695">
                  <c:v>2951720.196786</c:v>
                </c:pt>
                <c:pt idx="696">
                  <c:v>2951720.19916148</c:v>
                </c:pt>
                <c:pt idx="697">
                  <c:v>2951719.06926004</c:v>
                </c:pt>
                <c:pt idx="698">
                  <c:v>2951719.05825406</c:v>
                </c:pt>
                <c:pt idx="699">
                  <c:v>2951719.23612684</c:v>
                </c:pt>
                <c:pt idx="700">
                  <c:v>2951718.92745369</c:v>
                </c:pt>
                <c:pt idx="701">
                  <c:v>2951718.52366608</c:v>
                </c:pt>
                <c:pt idx="702">
                  <c:v>2951718.84348048</c:v>
                </c:pt>
                <c:pt idx="703">
                  <c:v>2951717.65668414</c:v>
                </c:pt>
                <c:pt idx="704">
                  <c:v>2951716.70959177</c:v>
                </c:pt>
                <c:pt idx="705">
                  <c:v>2951716.8795842</c:v>
                </c:pt>
                <c:pt idx="706">
                  <c:v>2951715.97449197</c:v>
                </c:pt>
                <c:pt idx="707">
                  <c:v>2951716.5599323</c:v>
                </c:pt>
                <c:pt idx="708">
                  <c:v>2951716.50142366</c:v>
                </c:pt>
                <c:pt idx="709">
                  <c:v>2951716.53078741</c:v>
                </c:pt>
                <c:pt idx="710">
                  <c:v>2951716.95439046</c:v>
                </c:pt>
                <c:pt idx="711">
                  <c:v>2951716.36393122</c:v>
                </c:pt>
                <c:pt idx="712">
                  <c:v>2951716.73366724</c:v>
                </c:pt>
                <c:pt idx="713">
                  <c:v>2951716.22845899</c:v>
                </c:pt>
                <c:pt idx="714">
                  <c:v>2951716.13728989</c:v>
                </c:pt>
                <c:pt idx="715">
                  <c:v>2951716.76103176</c:v>
                </c:pt>
                <c:pt idx="716">
                  <c:v>2951716.5070704</c:v>
                </c:pt>
                <c:pt idx="717">
                  <c:v>2951716.34840634</c:v>
                </c:pt>
                <c:pt idx="718">
                  <c:v>2951716.31740316</c:v>
                </c:pt>
                <c:pt idx="719">
                  <c:v>2951716.4890876</c:v>
                </c:pt>
                <c:pt idx="720">
                  <c:v>2951716.3375547</c:v>
                </c:pt>
                <c:pt idx="721">
                  <c:v>2951716.73894187</c:v>
                </c:pt>
                <c:pt idx="722">
                  <c:v>2951716.27565051</c:v>
                </c:pt>
                <c:pt idx="723">
                  <c:v>2951716.02016908</c:v>
                </c:pt>
                <c:pt idx="724">
                  <c:v>2951716.57663304</c:v>
                </c:pt>
                <c:pt idx="725">
                  <c:v>2951716.51547686</c:v>
                </c:pt>
                <c:pt idx="726">
                  <c:v>2951716.6765466</c:v>
                </c:pt>
                <c:pt idx="727">
                  <c:v>2951716.51212101</c:v>
                </c:pt>
                <c:pt idx="728">
                  <c:v>2951716.49089557</c:v>
                </c:pt>
                <c:pt idx="729">
                  <c:v>2951716.82968807</c:v>
                </c:pt>
                <c:pt idx="730">
                  <c:v>2951716.57021641</c:v>
                </c:pt>
                <c:pt idx="731">
                  <c:v>2951716.39235714</c:v>
                </c:pt>
                <c:pt idx="732">
                  <c:v>2951716.67221547</c:v>
                </c:pt>
                <c:pt idx="733">
                  <c:v>2951716.5467707</c:v>
                </c:pt>
                <c:pt idx="734">
                  <c:v>2951716.60095324</c:v>
                </c:pt>
                <c:pt idx="735">
                  <c:v>2951716.09947736</c:v>
                </c:pt>
                <c:pt idx="736">
                  <c:v>2951716.55075218</c:v>
                </c:pt>
                <c:pt idx="737">
                  <c:v>2951716.61109297</c:v>
                </c:pt>
                <c:pt idx="738">
                  <c:v>2951716.70280439</c:v>
                </c:pt>
                <c:pt idx="739">
                  <c:v>2951716.92134028</c:v>
                </c:pt>
                <c:pt idx="740">
                  <c:v>2951716.51061012</c:v>
                </c:pt>
                <c:pt idx="741">
                  <c:v>2951716.48603066</c:v>
                </c:pt>
                <c:pt idx="742">
                  <c:v>2951716.52594253</c:v>
                </c:pt>
                <c:pt idx="743">
                  <c:v>2951716.5386617</c:v>
                </c:pt>
                <c:pt idx="744">
                  <c:v>2951716.27334685</c:v>
                </c:pt>
                <c:pt idx="745">
                  <c:v>2951716.45858977</c:v>
                </c:pt>
                <c:pt idx="746">
                  <c:v>2951716.54649422</c:v>
                </c:pt>
                <c:pt idx="747">
                  <c:v>2951716.54937919</c:v>
                </c:pt>
                <c:pt idx="748">
                  <c:v>2951716.31337786</c:v>
                </c:pt>
                <c:pt idx="749">
                  <c:v>2951716.31338394</c:v>
                </c:pt>
                <c:pt idx="750">
                  <c:v>2951716.36059562</c:v>
                </c:pt>
                <c:pt idx="751">
                  <c:v>2951716.35805052</c:v>
                </c:pt>
                <c:pt idx="752">
                  <c:v>2951716.37122359</c:v>
                </c:pt>
                <c:pt idx="753">
                  <c:v>2951716.39163908</c:v>
                </c:pt>
                <c:pt idx="754">
                  <c:v>2951716.27399977</c:v>
                </c:pt>
                <c:pt idx="755">
                  <c:v>2951716.26508125</c:v>
                </c:pt>
                <c:pt idx="756">
                  <c:v>2951716.26935467</c:v>
                </c:pt>
                <c:pt idx="757">
                  <c:v>2951716.3283098</c:v>
                </c:pt>
                <c:pt idx="758">
                  <c:v>2951716.31985381</c:v>
                </c:pt>
                <c:pt idx="759">
                  <c:v>2951716.321823</c:v>
                </c:pt>
                <c:pt idx="760">
                  <c:v>2951716.40584802</c:v>
                </c:pt>
                <c:pt idx="761">
                  <c:v>2951716.42611464</c:v>
                </c:pt>
                <c:pt idx="762">
                  <c:v>2951716.23634689</c:v>
                </c:pt>
                <c:pt idx="763">
                  <c:v>2951716.30405871</c:v>
                </c:pt>
                <c:pt idx="764">
                  <c:v>2951716.17056584</c:v>
                </c:pt>
                <c:pt idx="765">
                  <c:v>2951716.28183826</c:v>
                </c:pt>
                <c:pt idx="766">
                  <c:v>2951716.15215942</c:v>
                </c:pt>
                <c:pt idx="767">
                  <c:v>2951716.19358276</c:v>
                </c:pt>
                <c:pt idx="768">
                  <c:v>2951715.94382372</c:v>
                </c:pt>
                <c:pt idx="769">
                  <c:v>2951716.16895358</c:v>
                </c:pt>
                <c:pt idx="770">
                  <c:v>2951716.10821125</c:v>
                </c:pt>
                <c:pt idx="771">
                  <c:v>2951716.0483274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Main!$E$2:$E$773</c:f>
              <c:numCache>
                <c:formatCode>General</c:formatCode>
                <c:ptCount val="772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  <c:pt idx="743">
                  <c:v>2737127.47346231</c:v>
                </c:pt>
                <c:pt idx="744">
                  <c:v>2737127.47346231</c:v>
                </c:pt>
                <c:pt idx="745">
                  <c:v>2737127.47346231</c:v>
                </c:pt>
                <c:pt idx="746">
                  <c:v>2737127.47346231</c:v>
                </c:pt>
                <c:pt idx="747">
                  <c:v>2737127.47346231</c:v>
                </c:pt>
                <c:pt idx="748">
                  <c:v>2737127.47346231</c:v>
                </c:pt>
                <c:pt idx="749">
                  <c:v>2737127.47346231</c:v>
                </c:pt>
                <c:pt idx="750">
                  <c:v>2737127.47346231</c:v>
                </c:pt>
                <c:pt idx="751">
                  <c:v>2737127.47346231</c:v>
                </c:pt>
                <c:pt idx="752">
                  <c:v>2737127.47346231</c:v>
                </c:pt>
                <c:pt idx="753">
                  <c:v>2737127.47346231</c:v>
                </c:pt>
                <c:pt idx="754">
                  <c:v>2737127.47346231</c:v>
                </c:pt>
                <c:pt idx="755">
                  <c:v>2737127.47346231</c:v>
                </c:pt>
                <c:pt idx="756">
                  <c:v>2737127.47346231</c:v>
                </c:pt>
                <c:pt idx="757">
                  <c:v>2737127.47346231</c:v>
                </c:pt>
                <c:pt idx="758">
                  <c:v>2737127.47346231</c:v>
                </c:pt>
                <c:pt idx="759">
                  <c:v>2737127.47346231</c:v>
                </c:pt>
                <c:pt idx="760">
                  <c:v>2737127.47346231</c:v>
                </c:pt>
                <c:pt idx="761">
                  <c:v>2737127.47346231</c:v>
                </c:pt>
                <c:pt idx="762">
                  <c:v>2737127.47346231</c:v>
                </c:pt>
                <c:pt idx="763">
                  <c:v>2737127.47346231</c:v>
                </c:pt>
                <c:pt idx="764">
                  <c:v>2737127.47346231</c:v>
                </c:pt>
                <c:pt idx="765">
                  <c:v>2737127.47346231</c:v>
                </c:pt>
                <c:pt idx="766">
                  <c:v>2737127.47346231</c:v>
                </c:pt>
                <c:pt idx="767">
                  <c:v>2737127.47346231</c:v>
                </c:pt>
                <c:pt idx="768">
                  <c:v>2737127.47346231</c:v>
                </c:pt>
                <c:pt idx="769">
                  <c:v>2737127.47346231</c:v>
                </c:pt>
                <c:pt idx="770">
                  <c:v>2737127.47346231</c:v>
                </c:pt>
                <c:pt idx="771">
                  <c:v>2737127.47346231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Main!$F$2:$F$773</c:f>
              <c:numCache>
                <c:formatCode>General</c:formatCode>
                <c:ptCount val="772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5014570.84077915</c:v>
                </c:pt>
                <c:pt idx="21">
                  <c:v>4962543.57687352</c:v>
                </c:pt>
                <c:pt idx="22">
                  <c:v>4776719.78274191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4526715.46845945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4026972.33493577</c:v>
                </c:pt>
                <c:pt idx="33">
                  <c:v>4091322.4861444</c:v>
                </c:pt>
                <c:pt idx="34">
                  <c:v>3971315.51992433</c:v>
                </c:pt>
                <c:pt idx="35">
                  <c:v>3703013.6575191</c:v>
                </c:pt>
                <c:pt idx="36">
                  <c:v>3592803.66785576</c:v>
                </c:pt>
                <c:pt idx="37">
                  <c:v>3492790.94730314</c:v>
                </c:pt>
                <c:pt idx="38">
                  <c:v>3277076.34349544</c:v>
                </c:pt>
                <c:pt idx="39">
                  <c:v>3210185.80254036</c:v>
                </c:pt>
                <c:pt idx="40">
                  <c:v>3189352.38228947</c:v>
                </c:pt>
                <c:pt idx="41">
                  <c:v>3139354.89812279</c:v>
                </c:pt>
                <c:pt idx="42">
                  <c:v>3068173.47428491</c:v>
                </c:pt>
                <c:pt idx="43">
                  <c:v>3101292.06178702</c:v>
                </c:pt>
                <c:pt idx="44">
                  <c:v>3131057.71860215</c:v>
                </c:pt>
                <c:pt idx="45">
                  <c:v>3042679.89582893</c:v>
                </c:pt>
                <c:pt idx="46">
                  <c:v>3006558.90883416</c:v>
                </c:pt>
                <c:pt idx="47">
                  <c:v>3033962.25135781</c:v>
                </c:pt>
                <c:pt idx="48">
                  <c:v>2954898.39945784</c:v>
                </c:pt>
                <c:pt idx="49">
                  <c:v>2980611.7558923</c:v>
                </c:pt>
                <c:pt idx="50">
                  <c:v>2913797.91706641</c:v>
                </c:pt>
                <c:pt idx="51">
                  <c:v>2941303.96723556</c:v>
                </c:pt>
                <c:pt idx="52">
                  <c:v>2753593.65968268</c:v>
                </c:pt>
                <c:pt idx="53">
                  <c:v>2645819.28818996</c:v>
                </c:pt>
                <c:pt idx="54">
                  <c:v>2532765.12914219</c:v>
                </c:pt>
                <c:pt idx="55">
                  <c:v>2474699.22376739</c:v>
                </c:pt>
                <c:pt idx="56">
                  <c:v>2442627.30579694</c:v>
                </c:pt>
                <c:pt idx="57">
                  <c:v>2435574.76728173</c:v>
                </c:pt>
                <c:pt idx="58">
                  <c:v>2341190.56256725</c:v>
                </c:pt>
                <c:pt idx="59">
                  <c:v>2260197.2213852</c:v>
                </c:pt>
                <c:pt idx="60">
                  <c:v>2212977.27697133</c:v>
                </c:pt>
                <c:pt idx="61">
                  <c:v>2223198.32777282</c:v>
                </c:pt>
                <c:pt idx="62">
                  <c:v>2211049.77918215</c:v>
                </c:pt>
                <c:pt idx="63">
                  <c:v>2208314.23007733</c:v>
                </c:pt>
                <c:pt idx="64">
                  <c:v>2161252.21748944</c:v>
                </c:pt>
                <c:pt idx="65">
                  <c:v>2109248.71531377</c:v>
                </c:pt>
                <c:pt idx="66">
                  <c:v>2106846.30084285</c:v>
                </c:pt>
                <c:pt idx="67">
                  <c:v>2102931.03749776</c:v>
                </c:pt>
                <c:pt idx="68">
                  <c:v>2066574.34794134</c:v>
                </c:pt>
                <c:pt idx="69">
                  <c:v>1991579.43522773</c:v>
                </c:pt>
                <c:pt idx="70">
                  <c:v>1943379.74396359</c:v>
                </c:pt>
                <c:pt idx="71">
                  <c:v>1896682.71841069</c:v>
                </c:pt>
                <c:pt idx="72">
                  <c:v>1824771.21212028</c:v>
                </c:pt>
                <c:pt idx="73">
                  <c:v>1790244.66397927</c:v>
                </c:pt>
                <c:pt idx="74">
                  <c:v>1757897.89471924</c:v>
                </c:pt>
                <c:pt idx="75">
                  <c:v>1722584.5618101</c:v>
                </c:pt>
                <c:pt idx="76">
                  <c:v>1681331.47290932</c:v>
                </c:pt>
                <c:pt idx="77">
                  <c:v>1665679.42348665</c:v>
                </c:pt>
                <c:pt idx="78">
                  <c:v>1672176.67503659</c:v>
                </c:pt>
                <c:pt idx="79">
                  <c:v>1676612.79339182</c:v>
                </c:pt>
                <c:pt idx="80">
                  <c:v>1657441.74705492</c:v>
                </c:pt>
                <c:pt idx="81">
                  <c:v>1653095.3030222</c:v>
                </c:pt>
                <c:pt idx="82">
                  <c:v>1615023.81202408</c:v>
                </c:pt>
                <c:pt idx="83">
                  <c:v>1582316.40613396</c:v>
                </c:pt>
                <c:pt idx="84">
                  <c:v>1584177.73872701</c:v>
                </c:pt>
                <c:pt idx="85">
                  <c:v>1584634.66972066</c:v>
                </c:pt>
                <c:pt idx="86">
                  <c:v>1537224.29091909</c:v>
                </c:pt>
                <c:pt idx="87">
                  <c:v>1502309.06628972</c:v>
                </c:pt>
                <c:pt idx="88">
                  <c:v>1462155.07291024</c:v>
                </c:pt>
                <c:pt idx="89">
                  <c:v>1436153.46897937</c:v>
                </c:pt>
                <c:pt idx="90">
                  <c:v>1420447.32310504</c:v>
                </c:pt>
                <c:pt idx="91">
                  <c:v>1402516.09619009</c:v>
                </c:pt>
                <c:pt idx="92">
                  <c:v>1368407.76869022</c:v>
                </c:pt>
                <c:pt idx="93">
                  <c:v>1335893.51982081</c:v>
                </c:pt>
                <c:pt idx="94">
                  <c:v>1314409.32334149</c:v>
                </c:pt>
                <c:pt idx="95">
                  <c:v>1297833.89608954</c:v>
                </c:pt>
                <c:pt idx="96">
                  <c:v>1299842.56337128</c:v>
                </c:pt>
                <c:pt idx="97">
                  <c:v>1298724.55946572</c:v>
                </c:pt>
                <c:pt idx="98">
                  <c:v>1287190.98489359</c:v>
                </c:pt>
                <c:pt idx="99">
                  <c:v>1286649.11146867</c:v>
                </c:pt>
                <c:pt idx="100">
                  <c:v>1262223.84415495</c:v>
                </c:pt>
                <c:pt idx="101">
                  <c:v>1251187.86320158</c:v>
                </c:pt>
                <c:pt idx="102">
                  <c:v>1234805.08891746</c:v>
                </c:pt>
                <c:pt idx="103">
                  <c:v>1211342.3922132</c:v>
                </c:pt>
                <c:pt idx="104">
                  <c:v>1194180.02937979</c:v>
                </c:pt>
                <c:pt idx="105">
                  <c:v>1178140.34515117</c:v>
                </c:pt>
                <c:pt idx="106">
                  <c:v>1149691.98981577</c:v>
                </c:pt>
                <c:pt idx="107">
                  <c:v>1133559.079198</c:v>
                </c:pt>
                <c:pt idx="108">
                  <c:v>1118141.81439652</c:v>
                </c:pt>
                <c:pt idx="109">
                  <c:v>1101582.58799244</c:v>
                </c:pt>
                <c:pt idx="110">
                  <c:v>1082466.61817095</c:v>
                </c:pt>
                <c:pt idx="111">
                  <c:v>1073513.09675718</c:v>
                </c:pt>
                <c:pt idx="112">
                  <c:v>1066832.00084264</c:v>
                </c:pt>
                <c:pt idx="113">
                  <c:v>1059897.32321246</c:v>
                </c:pt>
                <c:pt idx="114">
                  <c:v>1058413.51814888</c:v>
                </c:pt>
                <c:pt idx="115">
                  <c:v>1053323.02115052</c:v>
                </c:pt>
                <c:pt idx="116">
                  <c:v>1053681.468459</c:v>
                </c:pt>
                <c:pt idx="117">
                  <c:v>1034427.10793151</c:v>
                </c:pt>
                <c:pt idx="118">
                  <c:v>1021155.13535306</c:v>
                </c:pt>
                <c:pt idx="119">
                  <c:v>1016348.23810418</c:v>
                </c:pt>
                <c:pt idx="120">
                  <c:v>999155.774937802</c:v>
                </c:pt>
                <c:pt idx="121">
                  <c:v>984851.362507712</c:v>
                </c:pt>
                <c:pt idx="122">
                  <c:v>967771.560614374</c:v>
                </c:pt>
                <c:pt idx="123">
                  <c:v>957397.577986233</c:v>
                </c:pt>
                <c:pt idx="124">
                  <c:v>951074.412828357</c:v>
                </c:pt>
                <c:pt idx="125">
                  <c:v>944045.981546932</c:v>
                </c:pt>
                <c:pt idx="126">
                  <c:v>929524.163666126</c:v>
                </c:pt>
                <c:pt idx="127">
                  <c:v>914539.023280133</c:v>
                </c:pt>
                <c:pt idx="128">
                  <c:v>902969.74742303</c:v>
                </c:pt>
                <c:pt idx="129">
                  <c:v>893725.533849559</c:v>
                </c:pt>
                <c:pt idx="130">
                  <c:v>888099.298307843</c:v>
                </c:pt>
                <c:pt idx="131">
                  <c:v>886331.269702056</c:v>
                </c:pt>
                <c:pt idx="132">
                  <c:v>888127.653445014</c:v>
                </c:pt>
                <c:pt idx="133">
                  <c:v>879614.370741972</c:v>
                </c:pt>
                <c:pt idx="134">
                  <c:v>868693.778073638</c:v>
                </c:pt>
                <c:pt idx="135">
                  <c:v>863116.577590183</c:v>
                </c:pt>
                <c:pt idx="136">
                  <c:v>854669.701043429</c:v>
                </c:pt>
                <c:pt idx="137">
                  <c:v>843812.296868807</c:v>
                </c:pt>
                <c:pt idx="138">
                  <c:v>836108.207175851</c:v>
                </c:pt>
                <c:pt idx="139">
                  <c:v>829560.609397548</c:v>
                </c:pt>
                <c:pt idx="140">
                  <c:v>815824.084659165</c:v>
                </c:pt>
                <c:pt idx="141">
                  <c:v>807723.828365379</c:v>
                </c:pt>
                <c:pt idx="142">
                  <c:v>800123.658491085</c:v>
                </c:pt>
                <c:pt idx="143">
                  <c:v>792217.81854613</c:v>
                </c:pt>
                <c:pt idx="144">
                  <c:v>782276.883050158</c:v>
                </c:pt>
                <c:pt idx="145">
                  <c:v>776857.86764985</c:v>
                </c:pt>
                <c:pt idx="146">
                  <c:v>772846.473669119</c:v>
                </c:pt>
                <c:pt idx="147">
                  <c:v>767187.856451137</c:v>
                </c:pt>
                <c:pt idx="148">
                  <c:v>765215.235438941</c:v>
                </c:pt>
                <c:pt idx="149">
                  <c:v>766822.100272003</c:v>
                </c:pt>
                <c:pt idx="150">
                  <c:v>758655.425867876</c:v>
                </c:pt>
                <c:pt idx="151">
                  <c:v>749624.162292511</c:v>
                </c:pt>
                <c:pt idx="152">
                  <c:v>742232.464851667</c:v>
                </c:pt>
                <c:pt idx="153">
                  <c:v>739876.682479689</c:v>
                </c:pt>
                <c:pt idx="154">
                  <c:v>731123.17227952</c:v>
                </c:pt>
                <c:pt idx="155">
                  <c:v>723775.024333286</c:v>
                </c:pt>
                <c:pt idx="156">
                  <c:v>714727.231117381</c:v>
                </c:pt>
                <c:pt idx="157">
                  <c:v>710195.060373731</c:v>
                </c:pt>
                <c:pt idx="158">
                  <c:v>707692.594510234</c:v>
                </c:pt>
                <c:pt idx="159">
                  <c:v>704973.451542776</c:v>
                </c:pt>
                <c:pt idx="160">
                  <c:v>697921.266701772</c:v>
                </c:pt>
                <c:pt idx="161">
                  <c:v>689991.990411736</c:v>
                </c:pt>
                <c:pt idx="162">
                  <c:v>682945.372330148</c:v>
                </c:pt>
                <c:pt idx="163">
                  <c:v>677076.645293079</c:v>
                </c:pt>
                <c:pt idx="164">
                  <c:v>673476.76353457</c:v>
                </c:pt>
                <c:pt idx="165">
                  <c:v>672329.231444654</c:v>
                </c:pt>
                <c:pt idx="166">
                  <c:v>671236.389688589</c:v>
                </c:pt>
                <c:pt idx="167">
                  <c:v>667388.653682637</c:v>
                </c:pt>
                <c:pt idx="168">
                  <c:v>661242.790139026</c:v>
                </c:pt>
                <c:pt idx="169">
                  <c:v>658188.247169314</c:v>
                </c:pt>
                <c:pt idx="170">
                  <c:v>653161.76747253</c:v>
                </c:pt>
                <c:pt idx="171">
                  <c:v>647361.787467543</c:v>
                </c:pt>
                <c:pt idx="172">
                  <c:v>643430.791510115</c:v>
                </c:pt>
                <c:pt idx="173">
                  <c:v>640656.432094292</c:v>
                </c:pt>
                <c:pt idx="174">
                  <c:v>632852.137916806</c:v>
                </c:pt>
                <c:pt idx="175">
                  <c:v>628232.384045568</c:v>
                </c:pt>
                <c:pt idx="176">
                  <c:v>624005.897564039</c:v>
                </c:pt>
                <c:pt idx="177">
                  <c:v>620142.753643929</c:v>
                </c:pt>
                <c:pt idx="178">
                  <c:v>614634.607928409</c:v>
                </c:pt>
                <c:pt idx="179">
                  <c:v>611606.790460792</c:v>
                </c:pt>
                <c:pt idx="180">
                  <c:v>609456.091499364</c:v>
                </c:pt>
                <c:pt idx="181">
                  <c:v>606121.299224157</c:v>
                </c:pt>
                <c:pt idx="182">
                  <c:v>604931.935136659</c:v>
                </c:pt>
                <c:pt idx="183">
                  <c:v>603822.040093272</c:v>
                </c:pt>
                <c:pt idx="184">
                  <c:v>601197.340604996</c:v>
                </c:pt>
                <c:pt idx="185">
                  <c:v>596192.988789765</c:v>
                </c:pt>
                <c:pt idx="186">
                  <c:v>591705.679420047</c:v>
                </c:pt>
                <c:pt idx="187">
                  <c:v>590852.462450728</c:v>
                </c:pt>
                <c:pt idx="188">
                  <c:v>585994.710406621</c:v>
                </c:pt>
                <c:pt idx="189">
                  <c:v>581725.319381234</c:v>
                </c:pt>
                <c:pt idx="190">
                  <c:v>576112.493182183</c:v>
                </c:pt>
                <c:pt idx="191">
                  <c:v>574427.934837534</c:v>
                </c:pt>
                <c:pt idx="192">
                  <c:v>573750.254595399</c:v>
                </c:pt>
                <c:pt idx="193">
                  <c:v>573009.724389131</c:v>
                </c:pt>
                <c:pt idx="194">
                  <c:v>569449.970598765</c:v>
                </c:pt>
                <c:pt idx="195">
                  <c:v>565267.796101073</c:v>
                </c:pt>
                <c:pt idx="196">
                  <c:v>560920.748600886</c:v>
                </c:pt>
                <c:pt idx="197">
                  <c:v>557135.432526078</c:v>
                </c:pt>
                <c:pt idx="198">
                  <c:v>555134.79518957</c:v>
                </c:pt>
                <c:pt idx="199">
                  <c:v>554540.240252438</c:v>
                </c:pt>
                <c:pt idx="200">
                  <c:v>555628.963506717</c:v>
                </c:pt>
                <c:pt idx="201">
                  <c:v>552894.943313411</c:v>
                </c:pt>
                <c:pt idx="202">
                  <c:v>549439.786725476</c:v>
                </c:pt>
                <c:pt idx="203">
                  <c:v>548067.349839425</c:v>
                </c:pt>
                <c:pt idx="204">
                  <c:v>544781.085402184</c:v>
                </c:pt>
                <c:pt idx="205">
                  <c:v>541655.854108728</c:v>
                </c:pt>
                <c:pt idx="206">
                  <c:v>539758.21800223</c:v>
                </c:pt>
                <c:pt idx="207">
                  <c:v>539130.07019746</c:v>
                </c:pt>
                <c:pt idx="208">
                  <c:v>534234.287273082</c:v>
                </c:pt>
                <c:pt idx="209">
                  <c:v>531256.41624353</c:v>
                </c:pt>
                <c:pt idx="210">
                  <c:v>528590.859658426</c:v>
                </c:pt>
                <c:pt idx="211">
                  <c:v>526882.849431897</c:v>
                </c:pt>
                <c:pt idx="212">
                  <c:v>523932.476561364</c:v>
                </c:pt>
                <c:pt idx="213">
                  <c:v>522723.404964264</c:v>
                </c:pt>
                <c:pt idx="214">
                  <c:v>522130.164391728</c:v>
                </c:pt>
                <c:pt idx="215">
                  <c:v>520387.125819437</c:v>
                </c:pt>
                <c:pt idx="216">
                  <c:v>519745.427329299</c:v>
                </c:pt>
                <c:pt idx="217">
                  <c:v>520759.082504089</c:v>
                </c:pt>
                <c:pt idx="218">
                  <c:v>519036.978067091</c:v>
                </c:pt>
                <c:pt idx="219">
                  <c:v>516517.617298104</c:v>
                </c:pt>
                <c:pt idx="220">
                  <c:v>513731.20601331</c:v>
                </c:pt>
                <c:pt idx="221">
                  <c:v>514071.25873956</c:v>
                </c:pt>
                <c:pt idx="222">
                  <c:v>511565.087688915</c:v>
                </c:pt>
                <c:pt idx="223">
                  <c:v>509055.855534345</c:v>
                </c:pt>
                <c:pt idx="224">
                  <c:v>505148.851066687</c:v>
                </c:pt>
                <c:pt idx="225">
                  <c:v>505421.487447524</c:v>
                </c:pt>
                <c:pt idx="226">
                  <c:v>506014.196297515</c:v>
                </c:pt>
                <c:pt idx="227">
                  <c:v>506578.461601787</c:v>
                </c:pt>
                <c:pt idx="228">
                  <c:v>505091.892417842</c:v>
                </c:pt>
                <c:pt idx="229">
                  <c:v>503544.955199899</c:v>
                </c:pt>
                <c:pt idx="230">
                  <c:v>501168.861874272</c:v>
                </c:pt>
                <c:pt idx="231">
                  <c:v>498861.909786401</c:v>
                </c:pt>
                <c:pt idx="232">
                  <c:v>498162.588934996</c:v>
                </c:pt>
                <c:pt idx="233">
                  <c:v>498011.178391799</c:v>
                </c:pt>
                <c:pt idx="234">
                  <c:v>498992.723181658</c:v>
                </c:pt>
                <c:pt idx="235">
                  <c:v>497834.698859912</c:v>
                </c:pt>
                <c:pt idx="236">
                  <c:v>496516.897683837</c:v>
                </c:pt>
                <c:pt idx="237">
                  <c:v>496728.533683252</c:v>
                </c:pt>
                <c:pt idx="238">
                  <c:v>494561.179917598</c:v>
                </c:pt>
                <c:pt idx="239">
                  <c:v>493606.656605162</c:v>
                </c:pt>
                <c:pt idx="240">
                  <c:v>493489.244658676</c:v>
                </c:pt>
                <c:pt idx="241">
                  <c:v>495010.115533334</c:v>
                </c:pt>
                <c:pt idx="242">
                  <c:v>492290.219214791</c:v>
                </c:pt>
                <c:pt idx="243">
                  <c:v>490358.503499595</c:v>
                </c:pt>
                <c:pt idx="244">
                  <c:v>488607.062917933</c:v>
                </c:pt>
                <c:pt idx="245">
                  <c:v>488797.123639941</c:v>
                </c:pt>
                <c:pt idx="246">
                  <c:v>487913.056135475</c:v>
                </c:pt>
                <c:pt idx="247">
                  <c:v>488365.212702558</c:v>
                </c:pt>
                <c:pt idx="248">
                  <c:v>489270.155495322</c:v>
                </c:pt>
                <c:pt idx="249">
                  <c:v>488832.367892717</c:v>
                </c:pt>
                <c:pt idx="250">
                  <c:v>488610.151836026</c:v>
                </c:pt>
                <c:pt idx="251">
                  <c:v>487638.362168821</c:v>
                </c:pt>
                <c:pt idx="252">
                  <c:v>488464.342066067</c:v>
                </c:pt>
                <c:pt idx="253">
                  <c:v>488211.207807988</c:v>
                </c:pt>
                <c:pt idx="254">
                  <c:v>486894.496197924</c:v>
                </c:pt>
                <c:pt idx="255">
                  <c:v>488412.573843709</c:v>
                </c:pt>
                <c:pt idx="256">
                  <c:v>488751.108472693</c:v>
                </c:pt>
                <c:pt idx="257">
                  <c:v>487620.118039418</c:v>
                </c:pt>
                <c:pt idx="258">
                  <c:v>484881.303548023</c:v>
                </c:pt>
                <c:pt idx="259">
                  <c:v>486638.273528005</c:v>
                </c:pt>
                <c:pt idx="260">
                  <c:v>488139.976475369</c:v>
                </c:pt>
                <c:pt idx="261">
                  <c:v>488500.959267989</c:v>
                </c:pt>
                <c:pt idx="262">
                  <c:v>489448.789722696</c:v>
                </c:pt>
                <c:pt idx="263">
                  <c:v>490073.727243926</c:v>
                </c:pt>
                <c:pt idx="264">
                  <c:v>488858.060864702</c:v>
                </c:pt>
                <c:pt idx="265">
                  <c:v>487241.855654103</c:v>
                </c:pt>
                <c:pt idx="266">
                  <c:v>487118.605497046</c:v>
                </c:pt>
                <c:pt idx="267">
                  <c:v>487154.705966469</c:v>
                </c:pt>
                <c:pt idx="268">
                  <c:v>486165.896246604</c:v>
                </c:pt>
                <c:pt idx="269">
                  <c:v>485295.000816988</c:v>
                </c:pt>
                <c:pt idx="270">
                  <c:v>484649.24081224</c:v>
                </c:pt>
                <c:pt idx="271">
                  <c:v>485441.423017476</c:v>
                </c:pt>
                <c:pt idx="272">
                  <c:v>483522.833525217</c:v>
                </c:pt>
                <c:pt idx="273">
                  <c:v>483288.169359159</c:v>
                </c:pt>
                <c:pt idx="274">
                  <c:v>483540.70525274</c:v>
                </c:pt>
                <c:pt idx="275">
                  <c:v>486048.039451896</c:v>
                </c:pt>
                <c:pt idx="276">
                  <c:v>483555.341263672</c:v>
                </c:pt>
                <c:pt idx="277">
                  <c:v>481734.53032827</c:v>
                </c:pt>
                <c:pt idx="278">
                  <c:v>482328.889485668</c:v>
                </c:pt>
                <c:pt idx="279">
                  <c:v>481147.019244051</c:v>
                </c:pt>
                <c:pt idx="280">
                  <c:v>480606.924253548</c:v>
                </c:pt>
                <c:pt idx="281">
                  <c:v>481262.240903966</c:v>
                </c:pt>
                <c:pt idx="282">
                  <c:v>482829.987498777</c:v>
                </c:pt>
                <c:pt idx="283">
                  <c:v>482915.237318945</c:v>
                </c:pt>
                <c:pt idx="284">
                  <c:v>482761.249070303</c:v>
                </c:pt>
                <c:pt idx="285">
                  <c:v>481865.818007024</c:v>
                </c:pt>
                <c:pt idx="286">
                  <c:v>483802.478502385</c:v>
                </c:pt>
                <c:pt idx="287">
                  <c:v>484410.935069926</c:v>
                </c:pt>
                <c:pt idx="288">
                  <c:v>483892.2882701</c:v>
                </c:pt>
                <c:pt idx="289">
                  <c:v>484803.39552453</c:v>
                </c:pt>
                <c:pt idx="290">
                  <c:v>484071.922293325</c:v>
                </c:pt>
                <c:pt idx="291">
                  <c:v>483711.406587772</c:v>
                </c:pt>
                <c:pt idx="292">
                  <c:v>482103.855316274</c:v>
                </c:pt>
                <c:pt idx="293">
                  <c:v>484140.034075256</c:v>
                </c:pt>
                <c:pt idx="294">
                  <c:v>485179.435571407</c:v>
                </c:pt>
                <c:pt idx="295">
                  <c:v>484262.370399663</c:v>
                </c:pt>
                <c:pt idx="296">
                  <c:v>484904.23857001</c:v>
                </c:pt>
                <c:pt idx="297">
                  <c:v>484183.65773516</c:v>
                </c:pt>
                <c:pt idx="298">
                  <c:v>484592.48141058</c:v>
                </c:pt>
                <c:pt idx="299">
                  <c:v>484975.49877917</c:v>
                </c:pt>
                <c:pt idx="300">
                  <c:v>483813.302420208</c:v>
                </c:pt>
                <c:pt idx="301">
                  <c:v>484242.591825304</c:v>
                </c:pt>
                <c:pt idx="302">
                  <c:v>483778.925117867</c:v>
                </c:pt>
                <c:pt idx="303">
                  <c:v>482997.851126292</c:v>
                </c:pt>
                <c:pt idx="304">
                  <c:v>484148.666326248</c:v>
                </c:pt>
                <c:pt idx="305">
                  <c:v>484800.477183382</c:v>
                </c:pt>
                <c:pt idx="306">
                  <c:v>484141.942504645</c:v>
                </c:pt>
                <c:pt idx="307">
                  <c:v>483407.92838424</c:v>
                </c:pt>
                <c:pt idx="308">
                  <c:v>484208.850881207</c:v>
                </c:pt>
                <c:pt idx="309">
                  <c:v>484110.437498877</c:v>
                </c:pt>
                <c:pt idx="310">
                  <c:v>484238.89920367</c:v>
                </c:pt>
                <c:pt idx="311">
                  <c:v>484052.811047018</c:v>
                </c:pt>
                <c:pt idx="312">
                  <c:v>482778.265974963</c:v>
                </c:pt>
                <c:pt idx="313">
                  <c:v>484185.448838747</c:v>
                </c:pt>
                <c:pt idx="314">
                  <c:v>485114.475368199</c:v>
                </c:pt>
                <c:pt idx="315">
                  <c:v>483097.918919871</c:v>
                </c:pt>
                <c:pt idx="316">
                  <c:v>483614.891930608</c:v>
                </c:pt>
                <c:pt idx="317">
                  <c:v>483823.684361638</c:v>
                </c:pt>
                <c:pt idx="318">
                  <c:v>484074.973418381</c:v>
                </c:pt>
                <c:pt idx="319">
                  <c:v>484359.436862432</c:v>
                </c:pt>
                <c:pt idx="320">
                  <c:v>484051.491692866</c:v>
                </c:pt>
                <c:pt idx="321">
                  <c:v>484196.671594978</c:v>
                </c:pt>
                <c:pt idx="322">
                  <c:v>483957.542401898</c:v>
                </c:pt>
                <c:pt idx="323">
                  <c:v>483938.011001741</c:v>
                </c:pt>
                <c:pt idx="324">
                  <c:v>483806.126210802</c:v>
                </c:pt>
                <c:pt idx="325">
                  <c:v>484535.982220742</c:v>
                </c:pt>
                <c:pt idx="326">
                  <c:v>484900.188408036</c:v>
                </c:pt>
                <c:pt idx="327">
                  <c:v>484200.908506266</c:v>
                </c:pt>
                <c:pt idx="328">
                  <c:v>484543.271028825</c:v>
                </c:pt>
                <c:pt idx="329">
                  <c:v>484367.351524812</c:v>
                </c:pt>
                <c:pt idx="330">
                  <c:v>485198.224388797</c:v>
                </c:pt>
                <c:pt idx="331">
                  <c:v>483934.752509697</c:v>
                </c:pt>
                <c:pt idx="332">
                  <c:v>485040.406403206</c:v>
                </c:pt>
                <c:pt idx="333">
                  <c:v>483457.650941949</c:v>
                </c:pt>
                <c:pt idx="334">
                  <c:v>482245.923738281</c:v>
                </c:pt>
                <c:pt idx="335">
                  <c:v>483610.953279522</c:v>
                </c:pt>
                <c:pt idx="336">
                  <c:v>482959.597159235</c:v>
                </c:pt>
                <c:pt idx="337">
                  <c:v>482821.36062694</c:v>
                </c:pt>
                <c:pt idx="338">
                  <c:v>482340.622847818</c:v>
                </c:pt>
                <c:pt idx="339">
                  <c:v>482143.808834665</c:v>
                </c:pt>
                <c:pt idx="340">
                  <c:v>482275.18874374</c:v>
                </c:pt>
                <c:pt idx="341">
                  <c:v>481985.899038322</c:v>
                </c:pt>
                <c:pt idx="342">
                  <c:v>482095.807550091</c:v>
                </c:pt>
                <c:pt idx="343">
                  <c:v>481184.394679803</c:v>
                </c:pt>
                <c:pt idx="344">
                  <c:v>482512.993184344</c:v>
                </c:pt>
                <c:pt idx="345">
                  <c:v>482783.279580748</c:v>
                </c:pt>
                <c:pt idx="346">
                  <c:v>482338.989733015</c:v>
                </c:pt>
                <c:pt idx="347">
                  <c:v>482753.761566027</c:v>
                </c:pt>
                <c:pt idx="348">
                  <c:v>482025.867045261</c:v>
                </c:pt>
                <c:pt idx="349">
                  <c:v>484154.964933744</c:v>
                </c:pt>
                <c:pt idx="350">
                  <c:v>481735.809989542</c:v>
                </c:pt>
                <c:pt idx="351">
                  <c:v>480426.489373466</c:v>
                </c:pt>
                <c:pt idx="352">
                  <c:v>481553.179113969</c:v>
                </c:pt>
                <c:pt idx="353">
                  <c:v>481243.549972985</c:v>
                </c:pt>
                <c:pt idx="354">
                  <c:v>481578.830562242</c:v>
                </c:pt>
                <c:pt idx="355">
                  <c:v>481446.796811297</c:v>
                </c:pt>
                <c:pt idx="356">
                  <c:v>481727.517859392</c:v>
                </c:pt>
                <c:pt idx="357">
                  <c:v>481344.672101195</c:v>
                </c:pt>
                <c:pt idx="358">
                  <c:v>482465.663374996</c:v>
                </c:pt>
                <c:pt idx="359">
                  <c:v>481855.854202976</c:v>
                </c:pt>
                <c:pt idx="360">
                  <c:v>482010.280455099</c:v>
                </c:pt>
                <c:pt idx="361">
                  <c:v>482244.509889959</c:v>
                </c:pt>
                <c:pt idx="362">
                  <c:v>481661.361359422</c:v>
                </c:pt>
                <c:pt idx="363">
                  <c:v>481873.082338652</c:v>
                </c:pt>
                <c:pt idx="364">
                  <c:v>481795.574149711</c:v>
                </c:pt>
                <c:pt idx="365">
                  <c:v>481645.715142781</c:v>
                </c:pt>
                <c:pt idx="366">
                  <c:v>481882.223859814</c:v>
                </c:pt>
                <c:pt idx="367">
                  <c:v>481908.600298337</c:v>
                </c:pt>
                <c:pt idx="368">
                  <c:v>481815.169873567</c:v>
                </c:pt>
                <c:pt idx="369">
                  <c:v>482359.597816859</c:v>
                </c:pt>
                <c:pt idx="370">
                  <c:v>482297.457750229</c:v>
                </c:pt>
                <c:pt idx="371">
                  <c:v>482631.638837952</c:v>
                </c:pt>
                <c:pt idx="372">
                  <c:v>482063.714210137</c:v>
                </c:pt>
                <c:pt idx="373">
                  <c:v>482479.920877136</c:v>
                </c:pt>
                <c:pt idx="374">
                  <c:v>482542.597103685</c:v>
                </c:pt>
                <c:pt idx="375">
                  <c:v>481976.901344492</c:v>
                </c:pt>
                <c:pt idx="376">
                  <c:v>481663.959140409</c:v>
                </c:pt>
                <c:pt idx="377">
                  <c:v>481501.353943757</c:v>
                </c:pt>
                <c:pt idx="378">
                  <c:v>481757.891754743</c:v>
                </c:pt>
                <c:pt idx="379">
                  <c:v>482343.979350431</c:v>
                </c:pt>
                <c:pt idx="380">
                  <c:v>482507.041325387</c:v>
                </c:pt>
                <c:pt idx="381">
                  <c:v>482778.596441476</c:v>
                </c:pt>
                <c:pt idx="382">
                  <c:v>482431.653555838</c:v>
                </c:pt>
                <c:pt idx="383">
                  <c:v>482512.326633359</c:v>
                </c:pt>
                <c:pt idx="384">
                  <c:v>482537.702003977</c:v>
                </c:pt>
                <c:pt idx="385">
                  <c:v>482749.990537848</c:v>
                </c:pt>
                <c:pt idx="386">
                  <c:v>482807.81468855</c:v>
                </c:pt>
                <c:pt idx="387">
                  <c:v>482337.017680134</c:v>
                </c:pt>
                <c:pt idx="388">
                  <c:v>482799.790387876</c:v>
                </c:pt>
                <c:pt idx="389">
                  <c:v>482178.774720221</c:v>
                </c:pt>
                <c:pt idx="390">
                  <c:v>482248.345501585</c:v>
                </c:pt>
                <c:pt idx="391">
                  <c:v>482104.888537005</c:v>
                </c:pt>
                <c:pt idx="392">
                  <c:v>482483.200008261</c:v>
                </c:pt>
                <c:pt idx="393">
                  <c:v>481940.456290925</c:v>
                </c:pt>
                <c:pt idx="394">
                  <c:v>481642.688183917</c:v>
                </c:pt>
                <c:pt idx="395">
                  <c:v>481392.117919854</c:v>
                </c:pt>
                <c:pt idx="396">
                  <c:v>482035.607260894</c:v>
                </c:pt>
                <c:pt idx="397">
                  <c:v>481249.397290541</c:v>
                </c:pt>
                <c:pt idx="398">
                  <c:v>481855.452830643</c:v>
                </c:pt>
                <c:pt idx="399">
                  <c:v>481989.046583778</c:v>
                </c:pt>
                <c:pt idx="400">
                  <c:v>481984.421126331</c:v>
                </c:pt>
                <c:pt idx="401">
                  <c:v>482247.022467523</c:v>
                </c:pt>
                <c:pt idx="402">
                  <c:v>481828.312067868</c:v>
                </c:pt>
                <c:pt idx="403">
                  <c:v>482018.816685364</c:v>
                </c:pt>
                <c:pt idx="404">
                  <c:v>481929.609393233</c:v>
                </c:pt>
                <c:pt idx="405">
                  <c:v>481977.082191591</c:v>
                </c:pt>
                <c:pt idx="406">
                  <c:v>482212.131063966</c:v>
                </c:pt>
                <c:pt idx="407">
                  <c:v>482213.833541856</c:v>
                </c:pt>
                <c:pt idx="408">
                  <c:v>482250.852492568</c:v>
                </c:pt>
                <c:pt idx="409">
                  <c:v>482460.261387234</c:v>
                </c:pt>
                <c:pt idx="410">
                  <c:v>482247.672539626</c:v>
                </c:pt>
                <c:pt idx="411">
                  <c:v>482289.494298992</c:v>
                </c:pt>
                <c:pt idx="412">
                  <c:v>482307.955172459</c:v>
                </c:pt>
                <c:pt idx="413">
                  <c:v>482381.006755609</c:v>
                </c:pt>
                <c:pt idx="414">
                  <c:v>482206.318853472</c:v>
                </c:pt>
                <c:pt idx="415">
                  <c:v>482020.854856884</c:v>
                </c:pt>
                <c:pt idx="416">
                  <c:v>482094.776955516</c:v>
                </c:pt>
                <c:pt idx="417">
                  <c:v>481681.324219662</c:v>
                </c:pt>
                <c:pt idx="418">
                  <c:v>482084.527602405</c:v>
                </c:pt>
                <c:pt idx="419">
                  <c:v>481978.64677607</c:v>
                </c:pt>
                <c:pt idx="420">
                  <c:v>482005.430309261</c:v>
                </c:pt>
                <c:pt idx="421">
                  <c:v>482096.679588677</c:v>
                </c:pt>
                <c:pt idx="422">
                  <c:v>482128.243466937</c:v>
                </c:pt>
                <c:pt idx="423">
                  <c:v>481902.265243909</c:v>
                </c:pt>
                <c:pt idx="424">
                  <c:v>481990.875646828</c:v>
                </c:pt>
                <c:pt idx="425">
                  <c:v>481842.193088599</c:v>
                </c:pt>
                <c:pt idx="426">
                  <c:v>481871.701174136</c:v>
                </c:pt>
                <c:pt idx="427">
                  <c:v>482168.822744979</c:v>
                </c:pt>
                <c:pt idx="428">
                  <c:v>481867.375515315</c:v>
                </c:pt>
                <c:pt idx="429">
                  <c:v>481726.419257646</c:v>
                </c:pt>
                <c:pt idx="430">
                  <c:v>481733.252051773</c:v>
                </c:pt>
                <c:pt idx="431">
                  <c:v>481874.474825535</c:v>
                </c:pt>
                <c:pt idx="432">
                  <c:v>481695.768405866</c:v>
                </c:pt>
                <c:pt idx="433">
                  <c:v>481680.32727255</c:v>
                </c:pt>
                <c:pt idx="434">
                  <c:v>481750.281817331</c:v>
                </c:pt>
                <c:pt idx="435">
                  <c:v>481761.655030054</c:v>
                </c:pt>
                <c:pt idx="436">
                  <c:v>481564.06038308</c:v>
                </c:pt>
                <c:pt idx="437">
                  <c:v>481562.125729533</c:v>
                </c:pt>
                <c:pt idx="438">
                  <c:v>481526.620764235</c:v>
                </c:pt>
                <c:pt idx="439">
                  <c:v>481536.6483438</c:v>
                </c:pt>
                <c:pt idx="440">
                  <c:v>481664.379758515</c:v>
                </c:pt>
                <c:pt idx="441">
                  <c:v>481566.356801312</c:v>
                </c:pt>
                <c:pt idx="442">
                  <c:v>481627.847746697</c:v>
                </c:pt>
                <c:pt idx="443">
                  <c:v>481608.054141909</c:v>
                </c:pt>
                <c:pt idx="444">
                  <c:v>481581.867629135</c:v>
                </c:pt>
                <c:pt idx="445">
                  <c:v>481589.047341656</c:v>
                </c:pt>
                <c:pt idx="446">
                  <c:v>481494.901955336</c:v>
                </c:pt>
                <c:pt idx="447">
                  <c:v>481462.07436583</c:v>
                </c:pt>
                <c:pt idx="448">
                  <c:v>481510.287799491</c:v>
                </c:pt>
                <c:pt idx="449">
                  <c:v>481465.141022336</c:v>
                </c:pt>
                <c:pt idx="450">
                  <c:v>481513.271075895</c:v>
                </c:pt>
                <c:pt idx="451">
                  <c:v>481633.45759464</c:v>
                </c:pt>
                <c:pt idx="452">
                  <c:v>481555.723881638</c:v>
                </c:pt>
                <c:pt idx="453">
                  <c:v>481766.138368594</c:v>
                </c:pt>
                <c:pt idx="454">
                  <c:v>481587.986899706</c:v>
                </c:pt>
                <c:pt idx="455">
                  <c:v>481793.557619668</c:v>
                </c:pt>
                <c:pt idx="456">
                  <c:v>481795.114297739</c:v>
                </c:pt>
                <c:pt idx="457">
                  <c:v>481788.974235054</c:v>
                </c:pt>
                <c:pt idx="458">
                  <c:v>481822.706780337</c:v>
                </c:pt>
                <c:pt idx="459">
                  <c:v>481804.254694456</c:v>
                </c:pt>
                <c:pt idx="460">
                  <c:v>481763.179094863</c:v>
                </c:pt>
                <c:pt idx="461">
                  <c:v>481915.51242596</c:v>
                </c:pt>
                <c:pt idx="462">
                  <c:v>481817.355573443</c:v>
                </c:pt>
                <c:pt idx="463">
                  <c:v>481770.12816306</c:v>
                </c:pt>
                <c:pt idx="464">
                  <c:v>481880.935460768</c:v>
                </c:pt>
                <c:pt idx="465">
                  <c:v>481986.396945158</c:v>
                </c:pt>
                <c:pt idx="466">
                  <c:v>481909.370493044</c:v>
                </c:pt>
                <c:pt idx="467">
                  <c:v>481851.564714292</c:v>
                </c:pt>
                <c:pt idx="468">
                  <c:v>481868.781141767</c:v>
                </c:pt>
                <c:pt idx="469">
                  <c:v>481890.805723769</c:v>
                </c:pt>
                <c:pt idx="470">
                  <c:v>481837.744086516</c:v>
                </c:pt>
                <c:pt idx="471">
                  <c:v>481873.108869266</c:v>
                </c:pt>
                <c:pt idx="472">
                  <c:v>481887.051462774</c:v>
                </c:pt>
                <c:pt idx="473">
                  <c:v>481842.295350535</c:v>
                </c:pt>
                <c:pt idx="474">
                  <c:v>481780.736933713</c:v>
                </c:pt>
                <c:pt idx="475">
                  <c:v>481793.737412273</c:v>
                </c:pt>
                <c:pt idx="476">
                  <c:v>481840.743637045</c:v>
                </c:pt>
                <c:pt idx="477">
                  <c:v>481768.094132912</c:v>
                </c:pt>
                <c:pt idx="478">
                  <c:v>481790.483048564</c:v>
                </c:pt>
                <c:pt idx="479">
                  <c:v>481807.824558239</c:v>
                </c:pt>
                <c:pt idx="480">
                  <c:v>481781.418416051</c:v>
                </c:pt>
                <c:pt idx="481">
                  <c:v>481762.590939421</c:v>
                </c:pt>
                <c:pt idx="482">
                  <c:v>481749.032058709</c:v>
                </c:pt>
                <c:pt idx="483">
                  <c:v>481703.638431262</c:v>
                </c:pt>
                <c:pt idx="484">
                  <c:v>481737.226246913</c:v>
                </c:pt>
                <c:pt idx="485">
                  <c:v>481760.512044093</c:v>
                </c:pt>
                <c:pt idx="486">
                  <c:v>481786.240758389</c:v>
                </c:pt>
                <c:pt idx="487">
                  <c:v>481792.18699111</c:v>
                </c:pt>
                <c:pt idx="488">
                  <c:v>481723.36883744</c:v>
                </c:pt>
                <c:pt idx="489">
                  <c:v>481698.545496575</c:v>
                </c:pt>
                <c:pt idx="490">
                  <c:v>481709.131385196</c:v>
                </c:pt>
                <c:pt idx="491">
                  <c:v>481820.682837645</c:v>
                </c:pt>
                <c:pt idx="492">
                  <c:v>481846.484277954</c:v>
                </c:pt>
                <c:pt idx="493">
                  <c:v>481838.487858358</c:v>
                </c:pt>
                <c:pt idx="494">
                  <c:v>481820.742616222</c:v>
                </c:pt>
                <c:pt idx="495">
                  <c:v>481806.165528586</c:v>
                </c:pt>
                <c:pt idx="496">
                  <c:v>481800.129799531</c:v>
                </c:pt>
                <c:pt idx="497">
                  <c:v>481822.88400032</c:v>
                </c:pt>
                <c:pt idx="498">
                  <c:v>481816.136881394</c:v>
                </c:pt>
                <c:pt idx="499">
                  <c:v>481810.36692083</c:v>
                </c:pt>
                <c:pt idx="500">
                  <c:v>481818.177808187</c:v>
                </c:pt>
                <c:pt idx="501">
                  <c:v>481811.548643538</c:v>
                </c:pt>
                <c:pt idx="502">
                  <c:v>481845.327707381</c:v>
                </c:pt>
                <c:pt idx="503">
                  <c:v>481855.089105199</c:v>
                </c:pt>
                <c:pt idx="504">
                  <c:v>481818.076787013</c:v>
                </c:pt>
                <c:pt idx="505">
                  <c:v>481871.734020645</c:v>
                </c:pt>
                <c:pt idx="506">
                  <c:v>481867.047906655</c:v>
                </c:pt>
                <c:pt idx="507">
                  <c:v>481842.896342148</c:v>
                </c:pt>
                <c:pt idx="508">
                  <c:v>481803.830528051</c:v>
                </c:pt>
                <c:pt idx="509">
                  <c:v>481799.547196043</c:v>
                </c:pt>
                <c:pt idx="510">
                  <c:v>481794.123023561</c:v>
                </c:pt>
                <c:pt idx="511">
                  <c:v>481784.278979267</c:v>
                </c:pt>
                <c:pt idx="512">
                  <c:v>481797.411207526</c:v>
                </c:pt>
                <c:pt idx="513">
                  <c:v>481787.152343391</c:v>
                </c:pt>
                <c:pt idx="514">
                  <c:v>481793.865175955</c:v>
                </c:pt>
                <c:pt idx="515">
                  <c:v>481797.503909037</c:v>
                </c:pt>
                <c:pt idx="516">
                  <c:v>481784.041978905</c:v>
                </c:pt>
                <c:pt idx="517">
                  <c:v>481754.633293477</c:v>
                </c:pt>
                <c:pt idx="518">
                  <c:v>481770.610835896</c:v>
                </c:pt>
                <c:pt idx="519">
                  <c:v>481746.021106134</c:v>
                </c:pt>
                <c:pt idx="520">
                  <c:v>481765.189017205</c:v>
                </c:pt>
                <c:pt idx="521">
                  <c:v>481737.498670246</c:v>
                </c:pt>
                <c:pt idx="522">
                  <c:v>481716.5848749</c:v>
                </c:pt>
                <c:pt idx="523">
                  <c:v>481760.217997775</c:v>
                </c:pt>
                <c:pt idx="524">
                  <c:v>481750.581010921</c:v>
                </c:pt>
                <c:pt idx="525">
                  <c:v>481788.982852775</c:v>
                </c:pt>
                <c:pt idx="526">
                  <c:v>481763.491941425</c:v>
                </c:pt>
                <c:pt idx="527">
                  <c:v>481750.451215885</c:v>
                </c:pt>
                <c:pt idx="528">
                  <c:v>481755.771134383</c:v>
                </c:pt>
                <c:pt idx="529">
                  <c:v>481761.716033639</c:v>
                </c:pt>
                <c:pt idx="530">
                  <c:v>481753.966889179</c:v>
                </c:pt>
                <c:pt idx="531">
                  <c:v>481734.696437256</c:v>
                </c:pt>
                <c:pt idx="532">
                  <c:v>481771.75460232</c:v>
                </c:pt>
                <c:pt idx="533">
                  <c:v>481765.773725194</c:v>
                </c:pt>
                <c:pt idx="534">
                  <c:v>481775.129815732</c:v>
                </c:pt>
                <c:pt idx="535">
                  <c:v>481762.213663973</c:v>
                </c:pt>
                <c:pt idx="536">
                  <c:v>481777.361766355</c:v>
                </c:pt>
                <c:pt idx="537">
                  <c:v>481765.628444293</c:v>
                </c:pt>
                <c:pt idx="538">
                  <c:v>481783.141461819</c:v>
                </c:pt>
                <c:pt idx="539">
                  <c:v>481753.933180777</c:v>
                </c:pt>
                <c:pt idx="540">
                  <c:v>481776.554047635</c:v>
                </c:pt>
                <c:pt idx="541">
                  <c:v>481763.27258197</c:v>
                </c:pt>
                <c:pt idx="542">
                  <c:v>481763.747854543</c:v>
                </c:pt>
                <c:pt idx="543">
                  <c:v>481763.281469259</c:v>
                </c:pt>
                <c:pt idx="544">
                  <c:v>481769.803003545</c:v>
                </c:pt>
                <c:pt idx="545">
                  <c:v>481771.454132405</c:v>
                </c:pt>
                <c:pt idx="546">
                  <c:v>481760.392973257</c:v>
                </c:pt>
                <c:pt idx="547">
                  <c:v>481760.938820706</c:v>
                </c:pt>
                <c:pt idx="548">
                  <c:v>481750.930217838</c:v>
                </c:pt>
                <c:pt idx="549">
                  <c:v>481755.444199617</c:v>
                </c:pt>
                <c:pt idx="550">
                  <c:v>481751.981509626</c:v>
                </c:pt>
                <c:pt idx="551">
                  <c:v>481754.083551122</c:v>
                </c:pt>
                <c:pt idx="552">
                  <c:v>481749.489838115</c:v>
                </c:pt>
                <c:pt idx="553">
                  <c:v>481757.276692429</c:v>
                </c:pt>
                <c:pt idx="554">
                  <c:v>481755.154151648</c:v>
                </c:pt>
                <c:pt idx="555">
                  <c:v>481750.769994428</c:v>
                </c:pt>
                <c:pt idx="556">
                  <c:v>481754.340777906</c:v>
                </c:pt>
                <c:pt idx="557">
                  <c:v>481749.043788253</c:v>
                </c:pt>
                <c:pt idx="558">
                  <c:v>481748.698387648</c:v>
                </c:pt>
                <c:pt idx="559">
                  <c:v>481749.080575115</c:v>
                </c:pt>
                <c:pt idx="560">
                  <c:v>481749.032796269</c:v>
                </c:pt>
                <c:pt idx="561">
                  <c:v>481745.485522724</c:v>
                </c:pt>
                <c:pt idx="562">
                  <c:v>481742.059727352</c:v>
                </c:pt>
                <c:pt idx="563">
                  <c:v>481746.799952548</c:v>
                </c:pt>
                <c:pt idx="564">
                  <c:v>481755.116437551</c:v>
                </c:pt>
                <c:pt idx="565">
                  <c:v>481761.71003842</c:v>
                </c:pt>
                <c:pt idx="566">
                  <c:v>481756.369058482</c:v>
                </c:pt>
                <c:pt idx="567">
                  <c:v>481765.128037724</c:v>
                </c:pt>
                <c:pt idx="568">
                  <c:v>481755.93178955</c:v>
                </c:pt>
                <c:pt idx="569">
                  <c:v>481751.080531262</c:v>
                </c:pt>
                <c:pt idx="570">
                  <c:v>481758.042358696</c:v>
                </c:pt>
                <c:pt idx="571">
                  <c:v>481758.78699382</c:v>
                </c:pt>
                <c:pt idx="572">
                  <c:v>481752.907577865</c:v>
                </c:pt>
                <c:pt idx="573">
                  <c:v>481748.831120063</c:v>
                </c:pt>
                <c:pt idx="574">
                  <c:v>481755.79069421</c:v>
                </c:pt>
                <c:pt idx="575">
                  <c:v>481757.700477616</c:v>
                </c:pt>
                <c:pt idx="576">
                  <c:v>481751.894718494</c:v>
                </c:pt>
                <c:pt idx="577">
                  <c:v>481754.525143548</c:v>
                </c:pt>
                <c:pt idx="578">
                  <c:v>481760.027246677</c:v>
                </c:pt>
                <c:pt idx="579">
                  <c:v>481759.893017329</c:v>
                </c:pt>
                <c:pt idx="580">
                  <c:v>481759.846877987</c:v>
                </c:pt>
                <c:pt idx="581">
                  <c:v>481761.40472796</c:v>
                </c:pt>
                <c:pt idx="582">
                  <c:v>481762.80403957</c:v>
                </c:pt>
                <c:pt idx="583">
                  <c:v>481763.49042931</c:v>
                </c:pt>
                <c:pt idx="584">
                  <c:v>481764.86824621</c:v>
                </c:pt>
                <c:pt idx="585">
                  <c:v>481762.845960432</c:v>
                </c:pt>
                <c:pt idx="586">
                  <c:v>481762.44419391</c:v>
                </c:pt>
                <c:pt idx="587">
                  <c:v>481758.799788896</c:v>
                </c:pt>
                <c:pt idx="588">
                  <c:v>481757.760151018</c:v>
                </c:pt>
                <c:pt idx="589">
                  <c:v>481756.487028606</c:v>
                </c:pt>
                <c:pt idx="590">
                  <c:v>481757.661812802</c:v>
                </c:pt>
                <c:pt idx="591">
                  <c:v>481760.2829703</c:v>
                </c:pt>
                <c:pt idx="592">
                  <c:v>481761.341857441</c:v>
                </c:pt>
                <c:pt idx="593">
                  <c:v>481758.296117287</c:v>
                </c:pt>
                <c:pt idx="594">
                  <c:v>481763.796188276</c:v>
                </c:pt>
                <c:pt idx="595">
                  <c:v>481761.090298908</c:v>
                </c:pt>
                <c:pt idx="596">
                  <c:v>481760.529694772</c:v>
                </c:pt>
                <c:pt idx="597">
                  <c:v>481760.687148511</c:v>
                </c:pt>
                <c:pt idx="598">
                  <c:v>481761.623861147</c:v>
                </c:pt>
                <c:pt idx="599">
                  <c:v>481756.768774927</c:v>
                </c:pt>
                <c:pt idx="600">
                  <c:v>481761.574238613</c:v>
                </c:pt>
                <c:pt idx="601">
                  <c:v>481758.659047607</c:v>
                </c:pt>
                <c:pt idx="602">
                  <c:v>481756.21149564</c:v>
                </c:pt>
                <c:pt idx="603">
                  <c:v>481755.890649113</c:v>
                </c:pt>
                <c:pt idx="604">
                  <c:v>481759.123380956</c:v>
                </c:pt>
                <c:pt idx="605">
                  <c:v>481764.012435712</c:v>
                </c:pt>
                <c:pt idx="606">
                  <c:v>481757.660882616</c:v>
                </c:pt>
                <c:pt idx="607">
                  <c:v>481758.591444391</c:v>
                </c:pt>
                <c:pt idx="608">
                  <c:v>481757.021128782</c:v>
                </c:pt>
                <c:pt idx="609">
                  <c:v>481757.667340768</c:v>
                </c:pt>
                <c:pt idx="610">
                  <c:v>481756.72514373</c:v>
                </c:pt>
                <c:pt idx="611">
                  <c:v>481756.574895417</c:v>
                </c:pt>
                <c:pt idx="612">
                  <c:v>481753.903259936</c:v>
                </c:pt>
                <c:pt idx="613">
                  <c:v>481753.944082582</c:v>
                </c:pt>
                <c:pt idx="614">
                  <c:v>481753.224190763</c:v>
                </c:pt>
                <c:pt idx="615">
                  <c:v>481752.867823292</c:v>
                </c:pt>
                <c:pt idx="616">
                  <c:v>481755.080196407</c:v>
                </c:pt>
                <c:pt idx="617">
                  <c:v>481753.467092671</c:v>
                </c:pt>
                <c:pt idx="618">
                  <c:v>481754.768310092</c:v>
                </c:pt>
                <c:pt idx="619">
                  <c:v>481753.647059171</c:v>
                </c:pt>
                <c:pt idx="620">
                  <c:v>481753.746427981</c:v>
                </c:pt>
                <c:pt idx="621">
                  <c:v>481750.652474196</c:v>
                </c:pt>
                <c:pt idx="622">
                  <c:v>481754.263094121</c:v>
                </c:pt>
                <c:pt idx="623">
                  <c:v>481753.61147706</c:v>
                </c:pt>
                <c:pt idx="624">
                  <c:v>481753.80240794</c:v>
                </c:pt>
                <c:pt idx="625">
                  <c:v>481755.02328622</c:v>
                </c:pt>
                <c:pt idx="626">
                  <c:v>481753.909970182</c:v>
                </c:pt>
                <c:pt idx="627">
                  <c:v>481754.87098846</c:v>
                </c:pt>
                <c:pt idx="628">
                  <c:v>481754.704020894</c:v>
                </c:pt>
                <c:pt idx="629">
                  <c:v>481754.356361001</c:v>
                </c:pt>
                <c:pt idx="630">
                  <c:v>481753.583256041</c:v>
                </c:pt>
                <c:pt idx="631">
                  <c:v>481756.782637176</c:v>
                </c:pt>
                <c:pt idx="632">
                  <c:v>481757.214895915</c:v>
                </c:pt>
                <c:pt idx="633">
                  <c:v>481756.607151424</c:v>
                </c:pt>
                <c:pt idx="634">
                  <c:v>481756.927956901</c:v>
                </c:pt>
                <c:pt idx="635">
                  <c:v>481753.648995265</c:v>
                </c:pt>
                <c:pt idx="636">
                  <c:v>481755.972486587</c:v>
                </c:pt>
                <c:pt idx="637">
                  <c:v>481756.341615539</c:v>
                </c:pt>
                <c:pt idx="638">
                  <c:v>481757.281451546</c:v>
                </c:pt>
                <c:pt idx="639">
                  <c:v>481754.459025074</c:v>
                </c:pt>
                <c:pt idx="640">
                  <c:v>481754.866076194</c:v>
                </c:pt>
                <c:pt idx="641">
                  <c:v>481756.42911756</c:v>
                </c:pt>
                <c:pt idx="642">
                  <c:v>481754.770211135</c:v>
                </c:pt>
                <c:pt idx="643">
                  <c:v>481755.101587845</c:v>
                </c:pt>
                <c:pt idx="644">
                  <c:v>481754.748331634</c:v>
                </c:pt>
                <c:pt idx="645">
                  <c:v>481754.168669089</c:v>
                </c:pt>
                <c:pt idx="646">
                  <c:v>481755.749373148</c:v>
                </c:pt>
                <c:pt idx="647">
                  <c:v>481754.104058338</c:v>
                </c:pt>
                <c:pt idx="648">
                  <c:v>481753.818535295</c:v>
                </c:pt>
                <c:pt idx="649">
                  <c:v>481754.591681488</c:v>
                </c:pt>
                <c:pt idx="650">
                  <c:v>481753.298027297</c:v>
                </c:pt>
                <c:pt idx="651">
                  <c:v>481752.680158397</c:v>
                </c:pt>
                <c:pt idx="652">
                  <c:v>481754.699317727</c:v>
                </c:pt>
                <c:pt idx="653">
                  <c:v>481749.950846432</c:v>
                </c:pt>
                <c:pt idx="654">
                  <c:v>481753.692504541</c:v>
                </c:pt>
                <c:pt idx="655">
                  <c:v>481753.259873699</c:v>
                </c:pt>
                <c:pt idx="656">
                  <c:v>481753.237103739</c:v>
                </c:pt>
                <c:pt idx="657">
                  <c:v>481753.445791585</c:v>
                </c:pt>
                <c:pt idx="658">
                  <c:v>481754.018365211</c:v>
                </c:pt>
                <c:pt idx="659">
                  <c:v>481753.464960039</c:v>
                </c:pt>
                <c:pt idx="660">
                  <c:v>481753.806224321</c:v>
                </c:pt>
                <c:pt idx="661">
                  <c:v>481753.608434595</c:v>
                </c:pt>
                <c:pt idx="662">
                  <c:v>481753.611354086</c:v>
                </c:pt>
                <c:pt idx="663">
                  <c:v>481752.395954705</c:v>
                </c:pt>
                <c:pt idx="664">
                  <c:v>481752.277839626</c:v>
                </c:pt>
                <c:pt idx="665">
                  <c:v>481752.376866393</c:v>
                </c:pt>
                <c:pt idx="666">
                  <c:v>481752.399860001</c:v>
                </c:pt>
                <c:pt idx="667">
                  <c:v>481752.431143615</c:v>
                </c:pt>
                <c:pt idx="668">
                  <c:v>481752.500157273</c:v>
                </c:pt>
                <c:pt idx="669">
                  <c:v>481753.940059313</c:v>
                </c:pt>
                <c:pt idx="670">
                  <c:v>481753.426884549</c:v>
                </c:pt>
                <c:pt idx="671">
                  <c:v>481754.744080374</c:v>
                </c:pt>
                <c:pt idx="672">
                  <c:v>481754.49775395</c:v>
                </c:pt>
                <c:pt idx="673">
                  <c:v>481754.701451988</c:v>
                </c:pt>
                <c:pt idx="674">
                  <c:v>481753.998915987</c:v>
                </c:pt>
                <c:pt idx="675">
                  <c:v>481753.751686556</c:v>
                </c:pt>
                <c:pt idx="676">
                  <c:v>481752.929435818</c:v>
                </c:pt>
                <c:pt idx="677">
                  <c:v>481753.4948908</c:v>
                </c:pt>
                <c:pt idx="678">
                  <c:v>481753.45094199</c:v>
                </c:pt>
                <c:pt idx="679">
                  <c:v>481752.834253</c:v>
                </c:pt>
                <c:pt idx="680">
                  <c:v>481754.054385961</c:v>
                </c:pt>
                <c:pt idx="681">
                  <c:v>481753.964465736</c:v>
                </c:pt>
                <c:pt idx="682">
                  <c:v>481754.445357685</c:v>
                </c:pt>
                <c:pt idx="683">
                  <c:v>481754.074377977</c:v>
                </c:pt>
                <c:pt idx="684">
                  <c:v>481754.855770216</c:v>
                </c:pt>
                <c:pt idx="685">
                  <c:v>481755.654580201</c:v>
                </c:pt>
                <c:pt idx="686">
                  <c:v>481755.060956896</c:v>
                </c:pt>
                <c:pt idx="687">
                  <c:v>481754.008753398</c:v>
                </c:pt>
                <c:pt idx="688">
                  <c:v>481754.708388259</c:v>
                </c:pt>
                <c:pt idx="689">
                  <c:v>481754.718153122</c:v>
                </c:pt>
                <c:pt idx="690">
                  <c:v>481755.153837219</c:v>
                </c:pt>
                <c:pt idx="691">
                  <c:v>481754.743823191</c:v>
                </c:pt>
                <c:pt idx="692">
                  <c:v>481755.25903031</c:v>
                </c:pt>
                <c:pt idx="693">
                  <c:v>481755.0483802</c:v>
                </c:pt>
                <c:pt idx="694">
                  <c:v>481754.504272204</c:v>
                </c:pt>
                <c:pt idx="695">
                  <c:v>481754.815479819</c:v>
                </c:pt>
                <c:pt idx="696">
                  <c:v>481755.090690146</c:v>
                </c:pt>
                <c:pt idx="697">
                  <c:v>481753.901288013</c:v>
                </c:pt>
                <c:pt idx="698">
                  <c:v>481754.203390499</c:v>
                </c:pt>
                <c:pt idx="699">
                  <c:v>481753.8789224</c:v>
                </c:pt>
                <c:pt idx="700">
                  <c:v>481754.231056666</c:v>
                </c:pt>
                <c:pt idx="701">
                  <c:v>481753.612440786</c:v>
                </c:pt>
                <c:pt idx="702">
                  <c:v>481754.345977879</c:v>
                </c:pt>
                <c:pt idx="703">
                  <c:v>481753.080917583</c:v>
                </c:pt>
                <c:pt idx="704">
                  <c:v>481751.582515127</c:v>
                </c:pt>
                <c:pt idx="705">
                  <c:v>481751.450249001</c:v>
                </c:pt>
                <c:pt idx="706">
                  <c:v>481750.612619857</c:v>
                </c:pt>
                <c:pt idx="707">
                  <c:v>481751.16360348</c:v>
                </c:pt>
                <c:pt idx="708">
                  <c:v>481750.978882466</c:v>
                </c:pt>
                <c:pt idx="709">
                  <c:v>481751.591931836</c:v>
                </c:pt>
                <c:pt idx="710">
                  <c:v>481751.968669347</c:v>
                </c:pt>
                <c:pt idx="711">
                  <c:v>481751.358309577</c:v>
                </c:pt>
                <c:pt idx="712">
                  <c:v>481752.622672929</c:v>
                </c:pt>
                <c:pt idx="713">
                  <c:v>481751.356286574</c:v>
                </c:pt>
                <c:pt idx="714">
                  <c:v>481751.186049812</c:v>
                </c:pt>
                <c:pt idx="715">
                  <c:v>481751.887890035</c:v>
                </c:pt>
                <c:pt idx="716">
                  <c:v>481751.164537147</c:v>
                </c:pt>
                <c:pt idx="717">
                  <c:v>481751.765164154</c:v>
                </c:pt>
                <c:pt idx="718">
                  <c:v>481752.012043169</c:v>
                </c:pt>
                <c:pt idx="719">
                  <c:v>481752.572728149</c:v>
                </c:pt>
                <c:pt idx="720">
                  <c:v>481752.112754217</c:v>
                </c:pt>
                <c:pt idx="721">
                  <c:v>481752.461604604</c:v>
                </c:pt>
                <c:pt idx="722">
                  <c:v>481752.088029111</c:v>
                </c:pt>
                <c:pt idx="723">
                  <c:v>481751.723917766</c:v>
                </c:pt>
                <c:pt idx="724">
                  <c:v>481752.493640607</c:v>
                </c:pt>
                <c:pt idx="725">
                  <c:v>481752.369716863</c:v>
                </c:pt>
                <c:pt idx="726">
                  <c:v>481752.713983502</c:v>
                </c:pt>
                <c:pt idx="727">
                  <c:v>481752.937041485</c:v>
                </c:pt>
                <c:pt idx="728">
                  <c:v>481752.977933349</c:v>
                </c:pt>
                <c:pt idx="729">
                  <c:v>481753.336902278</c:v>
                </c:pt>
                <c:pt idx="730">
                  <c:v>481753.015304253</c:v>
                </c:pt>
                <c:pt idx="731">
                  <c:v>481752.827325668</c:v>
                </c:pt>
                <c:pt idx="732">
                  <c:v>481753.139085766</c:v>
                </c:pt>
                <c:pt idx="733">
                  <c:v>481753.231518837</c:v>
                </c:pt>
                <c:pt idx="734">
                  <c:v>481752.909018076</c:v>
                </c:pt>
                <c:pt idx="735">
                  <c:v>481752.893554444</c:v>
                </c:pt>
                <c:pt idx="736">
                  <c:v>481753.196447654</c:v>
                </c:pt>
                <c:pt idx="737">
                  <c:v>481753.665572809</c:v>
                </c:pt>
                <c:pt idx="738">
                  <c:v>481753.310026166</c:v>
                </c:pt>
                <c:pt idx="739">
                  <c:v>481753.781707789</c:v>
                </c:pt>
                <c:pt idx="740">
                  <c:v>481753.17890851</c:v>
                </c:pt>
                <c:pt idx="741">
                  <c:v>481753.073226265</c:v>
                </c:pt>
                <c:pt idx="742">
                  <c:v>481752.945110175</c:v>
                </c:pt>
                <c:pt idx="743">
                  <c:v>481753.137961212</c:v>
                </c:pt>
                <c:pt idx="744">
                  <c:v>481752.714366827</c:v>
                </c:pt>
                <c:pt idx="745">
                  <c:v>481753.006329439</c:v>
                </c:pt>
                <c:pt idx="746">
                  <c:v>481753.041302612</c:v>
                </c:pt>
                <c:pt idx="747">
                  <c:v>481753.075739344</c:v>
                </c:pt>
                <c:pt idx="748">
                  <c:v>481752.887684598</c:v>
                </c:pt>
                <c:pt idx="749">
                  <c:v>481752.932718719</c:v>
                </c:pt>
                <c:pt idx="750">
                  <c:v>481753.034514656</c:v>
                </c:pt>
                <c:pt idx="751">
                  <c:v>481752.956356527</c:v>
                </c:pt>
                <c:pt idx="752">
                  <c:v>481753.152750174</c:v>
                </c:pt>
                <c:pt idx="753">
                  <c:v>481753.18406106</c:v>
                </c:pt>
                <c:pt idx="754">
                  <c:v>481753.073171126</c:v>
                </c:pt>
                <c:pt idx="755">
                  <c:v>481753.144879987</c:v>
                </c:pt>
                <c:pt idx="756">
                  <c:v>481752.893007044</c:v>
                </c:pt>
                <c:pt idx="757">
                  <c:v>481753.109070534</c:v>
                </c:pt>
                <c:pt idx="758">
                  <c:v>481753.117211185</c:v>
                </c:pt>
                <c:pt idx="759">
                  <c:v>481753.147942131</c:v>
                </c:pt>
                <c:pt idx="760">
                  <c:v>481753.335177727</c:v>
                </c:pt>
                <c:pt idx="761">
                  <c:v>481753.297947689</c:v>
                </c:pt>
                <c:pt idx="762">
                  <c:v>481753.116528564</c:v>
                </c:pt>
                <c:pt idx="763">
                  <c:v>481753.048250745</c:v>
                </c:pt>
                <c:pt idx="764">
                  <c:v>481753.059643541</c:v>
                </c:pt>
                <c:pt idx="765">
                  <c:v>481753.146378537</c:v>
                </c:pt>
                <c:pt idx="766">
                  <c:v>481752.966618057</c:v>
                </c:pt>
                <c:pt idx="767">
                  <c:v>481753.099094144</c:v>
                </c:pt>
                <c:pt idx="768">
                  <c:v>481752.678693622</c:v>
                </c:pt>
                <c:pt idx="769">
                  <c:v>481753.026806605</c:v>
                </c:pt>
                <c:pt idx="770">
                  <c:v>481753.128832808</c:v>
                </c:pt>
                <c:pt idx="771">
                  <c:v>481753.11203356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Main!$G$2:$G$773</c:f>
              <c:numCache>
                <c:formatCode>General</c:formatCode>
                <c:ptCount val="772"/>
                <c:pt idx="0">
                  <c:v>4898271.04739703</c:v>
                </c:pt>
                <c:pt idx="1">
                  <c:v>16116256.5496041</c:v>
                </c:pt>
                <c:pt idx="2">
                  <c:v>15962932.556912</c:v>
                </c:pt>
                <c:pt idx="3">
                  <c:v>15808685.9887218</c:v>
                </c:pt>
                <c:pt idx="4">
                  <c:v>15653710.5643595</c:v>
                </c:pt>
                <c:pt idx="5">
                  <c:v>15498162.1094846</c:v>
                </c:pt>
                <c:pt idx="6">
                  <c:v>15342169.5821377</c:v>
                </c:pt>
                <c:pt idx="7">
                  <c:v>15185842.8446172</c:v>
                </c:pt>
                <c:pt idx="8">
                  <c:v>15029278.3623075</c:v>
                </c:pt>
                <c:pt idx="9">
                  <c:v>14872563.5752832</c:v>
                </c:pt>
                <c:pt idx="10">
                  <c:v>14715780.4383151</c:v>
                </c:pt>
                <c:pt idx="11">
                  <c:v>14559008.4813835</c:v>
                </c:pt>
                <c:pt idx="12">
                  <c:v>14402327.6653064</c:v>
                </c:pt>
                <c:pt idx="13">
                  <c:v>14250416.1483023</c:v>
                </c:pt>
                <c:pt idx="14">
                  <c:v>14098971.9844959</c:v>
                </c:pt>
                <c:pt idx="15">
                  <c:v>13948255.8537023</c:v>
                </c:pt>
                <c:pt idx="16">
                  <c:v>13798583.8410209</c:v>
                </c:pt>
                <c:pt idx="17">
                  <c:v>9884042.38171131</c:v>
                </c:pt>
                <c:pt idx="18">
                  <c:v>8550543.88378067</c:v>
                </c:pt>
                <c:pt idx="19">
                  <c:v>8166603.19830605</c:v>
                </c:pt>
                <c:pt idx="20">
                  <c:v>7881258.30484145</c:v>
                </c:pt>
                <c:pt idx="21">
                  <c:v>7860352.36900003</c:v>
                </c:pt>
                <c:pt idx="22">
                  <c:v>7643808.15771219</c:v>
                </c:pt>
                <c:pt idx="23">
                  <c:v>7621912.81136527</c:v>
                </c:pt>
                <c:pt idx="24">
                  <c:v>7451781.78129424</c:v>
                </c:pt>
                <c:pt idx="25">
                  <c:v>7429039.37640406</c:v>
                </c:pt>
                <c:pt idx="26">
                  <c:v>7289366.82630581</c:v>
                </c:pt>
                <c:pt idx="27">
                  <c:v>7266226.08979437</c:v>
                </c:pt>
                <c:pt idx="28">
                  <c:v>7151996.76342173</c:v>
                </c:pt>
                <c:pt idx="29">
                  <c:v>7128669.31006036</c:v>
                </c:pt>
                <c:pt idx="30">
                  <c:v>7034245.57653871</c:v>
                </c:pt>
                <c:pt idx="31">
                  <c:v>7010892.21144687</c:v>
                </c:pt>
                <c:pt idx="32">
                  <c:v>6932351.86400945</c:v>
                </c:pt>
                <c:pt idx="33">
                  <c:v>6964814.08764793</c:v>
                </c:pt>
                <c:pt idx="34">
                  <c:v>6733644.74975756</c:v>
                </c:pt>
                <c:pt idx="35">
                  <c:v>6491901.77336709</c:v>
                </c:pt>
                <c:pt idx="36">
                  <c:v>6359074.86624898</c:v>
                </c:pt>
                <c:pt idx="37">
                  <c:v>6242913.11460112</c:v>
                </c:pt>
                <c:pt idx="38">
                  <c:v>6114594.538548</c:v>
                </c:pt>
                <c:pt idx="39">
                  <c:v>6067468.36128997</c:v>
                </c:pt>
                <c:pt idx="40">
                  <c:v>6059292.4437026</c:v>
                </c:pt>
                <c:pt idx="41">
                  <c:v>5983172.03683299</c:v>
                </c:pt>
                <c:pt idx="42">
                  <c:v>5909565.10084494</c:v>
                </c:pt>
                <c:pt idx="43">
                  <c:v>5910164.22670599</c:v>
                </c:pt>
                <c:pt idx="44">
                  <c:v>5923425.46599249</c:v>
                </c:pt>
                <c:pt idx="45">
                  <c:v>5852806.786046</c:v>
                </c:pt>
                <c:pt idx="46">
                  <c:v>5828450.25980621</c:v>
                </c:pt>
                <c:pt idx="47">
                  <c:v>5840611.4567968</c:v>
                </c:pt>
                <c:pt idx="48">
                  <c:v>5780443.78317629</c:v>
                </c:pt>
                <c:pt idx="49">
                  <c:v>5791780.39656363</c:v>
                </c:pt>
                <c:pt idx="50">
                  <c:v>5742167.83138248</c:v>
                </c:pt>
                <c:pt idx="51">
                  <c:v>5753687.13137797</c:v>
                </c:pt>
                <c:pt idx="52">
                  <c:v>5627361.67436376</c:v>
                </c:pt>
                <c:pt idx="53">
                  <c:v>5551498.70438683</c:v>
                </c:pt>
                <c:pt idx="54">
                  <c:v>5474730.21952463</c:v>
                </c:pt>
                <c:pt idx="55">
                  <c:v>5413479.85743956</c:v>
                </c:pt>
                <c:pt idx="56">
                  <c:v>5385693.96200627</c:v>
                </c:pt>
                <c:pt idx="57">
                  <c:v>5384424.59441171</c:v>
                </c:pt>
                <c:pt idx="58">
                  <c:v>5325694.6310808</c:v>
                </c:pt>
                <c:pt idx="59">
                  <c:v>5273108.11328401</c:v>
                </c:pt>
                <c:pt idx="60">
                  <c:v>5245479.78939619</c:v>
                </c:pt>
                <c:pt idx="61">
                  <c:v>5246914.49278033</c:v>
                </c:pt>
                <c:pt idx="62">
                  <c:v>5233670.23002312</c:v>
                </c:pt>
                <c:pt idx="63">
                  <c:v>5234995.15396855</c:v>
                </c:pt>
                <c:pt idx="64">
                  <c:v>5198001.43892461</c:v>
                </c:pt>
                <c:pt idx="65">
                  <c:v>5165328.96073409</c:v>
                </c:pt>
                <c:pt idx="66">
                  <c:v>5156807.19984526</c:v>
                </c:pt>
                <c:pt idx="67">
                  <c:v>5157815.63717788</c:v>
                </c:pt>
                <c:pt idx="68">
                  <c:v>5129473.28667222</c:v>
                </c:pt>
                <c:pt idx="69">
                  <c:v>5074636.41454622</c:v>
                </c:pt>
                <c:pt idx="70">
                  <c:v>5037729.26479411</c:v>
                </c:pt>
                <c:pt idx="71">
                  <c:v>4999611.80753188</c:v>
                </c:pt>
                <c:pt idx="72">
                  <c:v>4957399.07714387</c:v>
                </c:pt>
                <c:pt idx="73">
                  <c:v>4936158.05877982</c:v>
                </c:pt>
                <c:pt idx="74">
                  <c:v>4913980.89469025</c:v>
                </c:pt>
                <c:pt idx="75">
                  <c:v>4883595.98030734</c:v>
                </c:pt>
                <c:pt idx="76">
                  <c:v>4851806.03948131</c:v>
                </c:pt>
                <c:pt idx="77">
                  <c:v>4837338.98227254</c:v>
                </c:pt>
                <c:pt idx="78">
                  <c:v>4837215.01116792</c:v>
                </c:pt>
                <c:pt idx="79">
                  <c:v>4837634.72842603</c:v>
                </c:pt>
                <c:pt idx="80">
                  <c:v>4825287.88412352</c:v>
                </c:pt>
                <c:pt idx="81">
                  <c:v>4823890.98526077</c:v>
                </c:pt>
                <c:pt idx="82">
                  <c:v>4797128.9380351</c:v>
                </c:pt>
                <c:pt idx="83">
                  <c:v>4774632.63501261</c:v>
                </c:pt>
                <c:pt idx="84">
                  <c:v>4770511.12285527</c:v>
                </c:pt>
                <c:pt idx="85">
                  <c:v>4771128.57992767</c:v>
                </c:pt>
                <c:pt idx="86">
                  <c:v>4739481.21964384</c:v>
                </c:pt>
                <c:pt idx="87">
                  <c:v>4716690.3696001</c:v>
                </c:pt>
                <c:pt idx="88">
                  <c:v>4691834.54438236</c:v>
                </c:pt>
                <c:pt idx="89">
                  <c:v>4668732.90862312</c:v>
                </c:pt>
                <c:pt idx="90">
                  <c:v>4655567.31557167</c:v>
                </c:pt>
                <c:pt idx="91">
                  <c:v>4641925.61916177</c:v>
                </c:pt>
                <c:pt idx="92">
                  <c:v>4620276.99416847</c:v>
                </c:pt>
                <c:pt idx="93">
                  <c:v>4598575.87252431</c:v>
                </c:pt>
                <c:pt idx="94">
                  <c:v>4585578.8899994</c:v>
                </c:pt>
                <c:pt idx="95">
                  <c:v>4575436.08106491</c:v>
                </c:pt>
                <c:pt idx="96">
                  <c:v>4573571.70672528</c:v>
                </c:pt>
                <c:pt idx="97">
                  <c:v>4573895.05187771</c:v>
                </c:pt>
                <c:pt idx="98">
                  <c:v>4565778.08268067</c:v>
                </c:pt>
                <c:pt idx="99">
                  <c:v>4565249.25008819</c:v>
                </c:pt>
                <c:pt idx="100">
                  <c:v>4547331.85689454</c:v>
                </c:pt>
                <c:pt idx="101">
                  <c:v>4537177.4440751</c:v>
                </c:pt>
                <c:pt idx="102">
                  <c:v>4527920.32245137</c:v>
                </c:pt>
                <c:pt idx="103">
                  <c:v>4510820.02242445</c:v>
                </c:pt>
                <c:pt idx="104">
                  <c:v>4497613.86430279</c:v>
                </c:pt>
                <c:pt idx="105">
                  <c:v>4483941.4488919</c:v>
                </c:pt>
                <c:pt idx="106">
                  <c:v>4466859.13767165</c:v>
                </c:pt>
                <c:pt idx="107">
                  <c:v>4457021.76510672</c:v>
                </c:pt>
                <c:pt idx="108">
                  <c:v>4447095.30828083</c:v>
                </c:pt>
                <c:pt idx="109">
                  <c:v>4433995.88748357</c:v>
                </c:pt>
                <c:pt idx="110">
                  <c:v>4419748.06395303</c:v>
                </c:pt>
                <c:pt idx="111">
                  <c:v>4411980.16773627</c:v>
                </c:pt>
                <c:pt idx="112">
                  <c:v>4406106.7350227</c:v>
                </c:pt>
                <c:pt idx="113">
                  <c:v>4403211.66720093</c:v>
                </c:pt>
                <c:pt idx="114">
                  <c:v>4402947.55342454</c:v>
                </c:pt>
                <c:pt idx="115">
                  <c:v>4398036.89909988</c:v>
                </c:pt>
                <c:pt idx="116">
                  <c:v>4398166.2354784</c:v>
                </c:pt>
                <c:pt idx="117">
                  <c:v>4384963.51451058</c:v>
                </c:pt>
                <c:pt idx="118">
                  <c:v>4376872.14019477</c:v>
                </c:pt>
                <c:pt idx="119">
                  <c:v>4371832.21236002</c:v>
                </c:pt>
                <c:pt idx="120">
                  <c:v>4359830.52636994</c:v>
                </c:pt>
                <c:pt idx="121">
                  <c:v>4350290.64543818</c:v>
                </c:pt>
                <c:pt idx="122">
                  <c:v>4339752.77557109</c:v>
                </c:pt>
                <c:pt idx="123">
                  <c:v>4330068.75889504</c:v>
                </c:pt>
                <c:pt idx="124">
                  <c:v>4324260.90990579</c:v>
                </c:pt>
                <c:pt idx="125">
                  <c:v>4318316.54596745</c:v>
                </c:pt>
                <c:pt idx="126">
                  <c:v>4308583.79898756</c:v>
                </c:pt>
                <c:pt idx="127">
                  <c:v>4298130.18363298</c:v>
                </c:pt>
                <c:pt idx="128">
                  <c:v>4290769.80688029</c:v>
                </c:pt>
                <c:pt idx="129">
                  <c:v>4284968.14439686</c:v>
                </c:pt>
                <c:pt idx="130">
                  <c:v>4280535.61453788</c:v>
                </c:pt>
                <c:pt idx="131">
                  <c:v>4278948.06297299</c:v>
                </c:pt>
                <c:pt idx="132">
                  <c:v>4279343.43912563</c:v>
                </c:pt>
                <c:pt idx="133">
                  <c:v>4273295.39913119</c:v>
                </c:pt>
                <c:pt idx="134">
                  <c:v>4265150.04552643</c:v>
                </c:pt>
                <c:pt idx="135">
                  <c:v>4260189.34973086</c:v>
                </c:pt>
                <c:pt idx="136">
                  <c:v>4255193.38767575</c:v>
                </c:pt>
                <c:pt idx="137">
                  <c:v>4247110.83823664</c:v>
                </c:pt>
                <c:pt idx="138">
                  <c:v>4241016.76687779</c:v>
                </c:pt>
                <c:pt idx="139">
                  <c:v>4234995.49583352</c:v>
                </c:pt>
                <c:pt idx="140">
                  <c:v>4226607.07488462</c:v>
                </c:pt>
                <c:pt idx="141">
                  <c:v>4221684.32261829</c:v>
                </c:pt>
                <c:pt idx="142">
                  <c:v>4216897.45350352</c:v>
                </c:pt>
                <c:pt idx="143">
                  <c:v>4210670.15911349</c:v>
                </c:pt>
                <c:pt idx="144">
                  <c:v>4203229.66667575</c:v>
                </c:pt>
                <c:pt idx="145">
                  <c:v>4198575.66229102</c:v>
                </c:pt>
                <c:pt idx="146">
                  <c:v>4195004.62586451</c:v>
                </c:pt>
                <c:pt idx="147">
                  <c:v>4191112.23432511</c:v>
                </c:pt>
                <c:pt idx="148">
                  <c:v>4189857.36274931</c:v>
                </c:pt>
                <c:pt idx="149">
                  <c:v>4190344.77815533</c:v>
                </c:pt>
                <c:pt idx="150">
                  <c:v>4185068.8708314</c:v>
                </c:pt>
                <c:pt idx="151">
                  <c:v>4178673.06244451</c:v>
                </c:pt>
                <c:pt idx="152">
                  <c:v>4173978.16676306</c:v>
                </c:pt>
                <c:pt idx="153">
                  <c:v>4171442.59295798</c:v>
                </c:pt>
                <c:pt idx="154">
                  <c:v>4165242.00847415</c:v>
                </c:pt>
                <c:pt idx="155">
                  <c:v>4160307.6180545</c:v>
                </c:pt>
                <c:pt idx="156">
                  <c:v>4154767.52675639</c:v>
                </c:pt>
                <c:pt idx="157">
                  <c:v>4150236.98360169</c:v>
                </c:pt>
                <c:pt idx="158">
                  <c:v>4147638.45233061</c:v>
                </c:pt>
                <c:pt idx="159">
                  <c:v>4145036.98640162</c:v>
                </c:pt>
                <c:pt idx="160">
                  <c:v>4140158.75059482</c:v>
                </c:pt>
                <c:pt idx="161">
                  <c:v>4134456.73093469</c:v>
                </c:pt>
                <c:pt idx="162">
                  <c:v>4129809.96337548</c:v>
                </c:pt>
                <c:pt idx="163">
                  <c:v>4126025.47021385</c:v>
                </c:pt>
                <c:pt idx="164">
                  <c:v>4123240.71865994</c:v>
                </c:pt>
                <c:pt idx="165">
                  <c:v>4122285.11171161</c:v>
                </c:pt>
                <c:pt idx="166">
                  <c:v>4121981.52209505</c:v>
                </c:pt>
                <c:pt idx="167">
                  <c:v>4118654.88112948</c:v>
                </c:pt>
                <c:pt idx="168">
                  <c:v>4114001.13114886</c:v>
                </c:pt>
                <c:pt idx="169">
                  <c:v>4111222.78968626</c:v>
                </c:pt>
                <c:pt idx="170">
                  <c:v>4108150.18625441</c:v>
                </c:pt>
                <c:pt idx="171">
                  <c:v>4103720.43288725</c:v>
                </c:pt>
                <c:pt idx="172">
                  <c:v>4100476.81147067</c:v>
                </c:pt>
                <c:pt idx="173">
                  <c:v>4097560.11561964</c:v>
                </c:pt>
                <c:pt idx="174">
                  <c:v>4092687.90239781</c:v>
                </c:pt>
                <c:pt idx="175">
                  <c:v>4089860.8881697</c:v>
                </c:pt>
                <c:pt idx="176">
                  <c:v>4087216.33056193</c:v>
                </c:pt>
                <c:pt idx="177">
                  <c:v>4084081.05805917</c:v>
                </c:pt>
                <c:pt idx="178">
                  <c:v>4079861.64671053</c:v>
                </c:pt>
                <c:pt idx="179">
                  <c:v>4077144.66160397</c:v>
                </c:pt>
                <c:pt idx="180">
                  <c:v>4075071.10908588</c:v>
                </c:pt>
                <c:pt idx="181">
                  <c:v>4072645.16043282</c:v>
                </c:pt>
                <c:pt idx="182">
                  <c:v>4071827.61876572</c:v>
                </c:pt>
                <c:pt idx="183">
                  <c:v>4071406.93731187</c:v>
                </c:pt>
                <c:pt idx="184">
                  <c:v>4069011.47339954</c:v>
                </c:pt>
                <c:pt idx="185">
                  <c:v>4065280.94003925</c:v>
                </c:pt>
                <c:pt idx="186">
                  <c:v>4062303.15552558</c:v>
                </c:pt>
                <c:pt idx="187">
                  <c:v>4061100.39464679</c:v>
                </c:pt>
                <c:pt idx="188">
                  <c:v>4057502.11370861</c:v>
                </c:pt>
                <c:pt idx="189">
                  <c:v>4054540.5633815</c:v>
                </c:pt>
                <c:pt idx="190">
                  <c:v>4051041.699274</c:v>
                </c:pt>
                <c:pt idx="191">
                  <c:v>4048907.28762075</c:v>
                </c:pt>
                <c:pt idx="192">
                  <c:v>4047811.45876291</c:v>
                </c:pt>
                <c:pt idx="193">
                  <c:v>4046750.30585088</c:v>
                </c:pt>
                <c:pt idx="194">
                  <c:v>4044134.13535612</c:v>
                </c:pt>
                <c:pt idx="195">
                  <c:v>4040903.56271038</c:v>
                </c:pt>
                <c:pt idx="196">
                  <c:v>4037882.46766538</c:v>
                </c:pt>
                <c:pt idx="197">
                  <c:v>4035337.37547496</c:v>
                </c:pt>
                <c:pt idx="198">
                  <c:v>4033708.07638289</c:v>
                </c:pt>
                <c:pt idx="199">
                  <c:v>4033182.09222886</c:v>
                </c:pt>
                <c:pt idx="200">
                  <c:v>4033648.78337381</c:v>
                </c:pt>
                <c:pt idx="201">
                  <c:v>4031541.67066777</c:v>
                </c:pt>
                <c:pt idx="202">
                  <c:v>4028809.42906098</c:v>
                </c:pt>
                <c:pt idx="203">
                  <c:v>4027369.53844968</c:v>
                </c:pt>
                <c:pt idx="204">
                  <c:v>4025293.30380465</c:v>
                </c:pt>
                <c:pt idx="205">
                  <c:v>4022760.0574521</c:v>
                </c:pt>
                <c:pt idx="206">
                  <c:v>4021014.36027278</c:v>
                </c:pt>
                <c:pt idx="207">
                  <c:v>4019795.56794128</c:v>
                </c:pt>
                <c:pt idx="208">
                  <c:v>4016604.08583247</c:v>
                </c:pt>
                <c:pt idx="209">
                  <c:v>4014727.16809725</c:v>
                </c:pt>
                <c:pt idx="210">
                  <c:v>4013030.02017636</c:v>
                </c:pt>
                <c:pt idx="211">
                  <c:v>4011492.52865962</c:v>
                </c:pt>
                <c:pt idx="212">
                  <c:v>4009075.16610157</c:v>
                </c:pt>
                <c:pt idx="213">
                  <c:v>4007723.96072768</c:v>
                </c:pt>
                <c:pt idx="214">
                  <c:v>4006816.39856945</c:v>
                </c:pt>
                <c:pt idx="215">
                  <c:v>4005419.63382359</c:v>
                </c:pt>
                <c:pt idx="216">
                  <c:v>4004941.62063922</c:v>
                </c:pt>
                <c:pt idx="217">
                  <c:v>4005398.26248231</c:v>
                </c:pt>
                <c:pt idx="218">
                  <c:v>4003928.22599578</c:v>
                </c:pt>
                <c:pt idx="219">
                  <c:v>4001844.06796187</c:v>
                </c:pt>
                <c:pt idx="220">
                  <c:v>3999891.39409573</c:v>
                </c:pt>
                <c:pt idx="221">
                  <c:v>3999651.40178545</c:v>
                </c:pt>
                <c:pt idx="222">
                  <c:v>3997602.85203421</c:v>
                </c:pt>
                <c:pt idx="223">
                  <c:v>3995753.2015196</c:v>
                </c:pt>
                <c:pt idx="224">
                  <c:v>3993240.56376294</c:v>
                </c:pt>
                <c:pt idx="225">
                  <c:v>3992652.2708489</c:v>
                </c:pt>
                <c:pt idx="226">
                  <c:v>3992550.46242357</c:v>
                </c:pt>
                <c:pt idx="227">
                  <c:v>3992480.39062164</c:v>
                </c:pt>
                <c:pt idx="228">
                  <c:v>3991208.10096478</c:v>
                </c:pt>
                <c:pt idx="229">
                  <c:v>3989691.0901022</c:v>
                </c:pt>
                <c:pt idx="230">
                  <c:v>3987858.68451859</c:v>
                </c:pt>
                <c:pt idx="231">
                  <c:v>3986192.38769238</c:v>
                </c:pt>
                <c:pt idx="232">
                  <c:v>3985457.18431163</c:v>
                </c:pt>
                <c:pt idx="233">
                  <c:v>3985249.11656667</c:v>
                </c:pt>
                <c:pt idx="234">
                  <c:v>3985718.86354853</c:v>
                </c:pt>
                <c:pt idx="235">
                  <c:v>3984675.80783397</c:v>
                </c:pt>
                <c:pt idx="236">
                  <c:v>3983368.23635151</c:v>
                </c:pt>
                <c:pt idx="237">
                  <c:v>3983050.31392718</c:v>
                </c:pt>
                <c:pt idx="238">
                  <c:v>3981606.01553001</c:v>
                </c:pt>
                <c:pt idx="239">
                  <c:v>3980511.51271735</c:v>
                </c:pt>
                <c:pt idx="240">
                  <c:v>3979967.29657142</c:v>
                </c:pt>
                <c:pt idx="241">
                  <c:v>3980253.57995626</c:v>
                </c:pt>
                <c:pt idx="242">
                  <c:v>3978301.02610502</c:v>
                </c:pt>
                <c:pt idx="243">
                  <c:v>3977005.46710647</c:v>
                </c:pt>
                <c:pt idx="244">
                  <c:v>3975835.25240871</c:v>
                </c:pt>
                <c:pt idx="245">
                  <c:v>3975929.18043445</c:v>
                </c:pt>
                <c:pt idx="246">
                  <c:v>3974846.22524918</c:v>
                </c:pt>
                <c:pt idx="247">
                  <c:v>3974630.26205533</c:v>
                </c:pt>
                <c:pt idx="248">
                  <c:v>3974752.56579016</c:v>
                </c:pt>
                <c:pt idx="249">
                  <c:v>3974188.74294722</c:v>
                </c:pt>
                <c:pt idx="250">
                  <c:v>3973971.78552428</c:v>
                </c:pt>
                <c:pt idx="251">
                  <c:v>3973478.01436326</c:v>
                </c:pt>
                <c:pt idx="252">
                  <c:v>3973531.0378986</c:v>
                </c:pt>
                <c:pt idx="253">
                  <c:v>3972880.8217992</c:v>
                </c:pt>
                <c:pt idx="254">
                  <c:v>3971810.09295012</c:v>
                </c:pt>
                <c:pt idx="255">
                  <c:v>3972416.90566059</c:v>
                </c:pt>
                <c:pt idx="256">
                  <c:v>3972580.7133268</c:v>
                </c:pt>
                <c:pt idx="257">
                  <c:v>3971460.42782574</c:v>
                </c:pt>
                <c:pt idx="258">
                  <c:v>3969626.90243358</c:v>
                </c:pt>
                <c:pt idx="259">
                  <c:v>3970120.87988672</c:v>
                </c:pt>
                <c:pt idx="260">
                  <c:v>3970708.67970195</c:v>
                </c:pt>
                <c:pt idx="261">
                  <c:v>3970910.04904924</c:v>
                </c:pt>
                <c:pt idx="262">
                  <c:v>3971229.50082326</c:v>
                </c:pt>
                <c:pt idx="263">
                  <c:v>3971565.02668637</c:v>
                </c:pt>
                <c:pt idx="264">
                  <c:v>3970390.1480266</c:v>
                </c:pt>
                <c:pt idx="265">
                  <c:v>3969184.23529381</c:v>
                </c:pt>
                <c:pt idx="266">
                  <c:v>3968883.67350387</c:v>
                </c:pt>
                <c:pt idx="267">
                  <c:v>3968819.95298737</c:v>
                </c:pt>
                <c:pt idx="268">
                  <c:v>3968271.53633652</c:v>
                </c:pt>
                <c:pt idx="269">
                  <c:v>3967517.10660909</c:v>
                </c:pt>
                <c:pt idx="270">
                  <c:v>3966767.71497571</c:v>
                </c:pt>
                <c:pt idx="271">
                  <c:v>3966943.22774885</c:v>
                </c:pt>
                <c:pt idx="272">
                  <c:v>3965736.41018892</c:v>
                </c:pt>
                <c:pt idx="273">
                  <c:v>3965637.75950243</c:v>
                </c:pt>
                <c:pt idx="274">
                  <c:v>3965307.18643698</c:v>
                </c:pt>
                <c:pt idx="275">
                  <c:v>3966328.93188428</c:v>
                </c:pt>
                <c:pt idx="276">
                  <c:v>3964725.35251455</c:v>
                </c:pt>
                <c:pt idx="277">
                  <c:v>3963633.00569199</c:v>
                </c:pt>
                <c:pt idx="278">
                  <c:v>3963919.95795829</c:v>
                </c:pt>
                <c:pt idx="279">
                  <c:v>3963131.41918697</c:v>
                </c:pt>
                <c:pt idx="280">
                  <c:v>3962845.18420596</c:v>
                </c:pt>
                <c:pt idx="281">
                  <c:v>3962786.76196645</c:v>
                </c:pt>
                <c:pt idx="282">
                  <c:v>3963487.52143207</c:v>
                </c:pt>
                <c:pt idx="283">
                  <c:v>3963530.83705795</c:v>
                </c:pt>
                <c:pt idx="284">
                  <c:v>3963336.07345035</c:v>
                </c:pt>
                <c:pt idx="285">
                  <c:v>3962854.34219278</c:v>
                </c:pt>
                <c:pt idx="286">
                  <c:v>3963761.79036533</c:v>
                </c:pt>
                <c:pt idx="287">
                  <c:v>3964085.13868636</c:v>
                </c:pt>
                <c:pt idx="288">
                  <c:v>3963651.03173825</c:v>
                </c:pt>
                <c:pt idx="289">
                  <c:v>3964351.95174148</c:v>
                </c:pt>
                <c:pt idx="290">
                  <c:v>3963712.13724577</c:v>
                </c:pt>
                <c:pt idx="291">
                  <c:v>3963326.35086529</c:v>
                </c:pt>
                <c:pt idx="292">
                  <c:v>3962671.76488592</c:v>
                </c:pt>
                <c:pt idx="293">
                  <c:v>3963759.87356462</c:v>
                </c:pt>
                <c:pt idx="294">
                  <c:v>3964333.30295073</c:v>
                </c:pt>
                <c:pt idx="295">
                  <c:v>3963751.5502006</c:v>
                </c:pt>
                <c:pt idx="296">
                  <c:v>3964213.83226887</c:v>
                </c:pt>
                <c:pt idx="297">
                  <c:v>3963486.79294187</c:v>
                </c:pt>
                <c:pt idx="298">
                  <c:v>3963767.57992417</c:v>
                </c:pt>
                <c:pt idx="299">
                  <c:v>3963845.93996517</c:v>
                </c:pt>
                <c:pt idx="300">
                  <c:v>3963130.74859658</c:v>
                </c:pt>
                <c:pt idx="301">
                  <c:v>3963558.00023467</c:v>
                </c:pt>
                <c:pt idx="302">
                  <c:v>3963167.24595633</c:v>
                </c:pt>
                <c:pt idx="303">
                  <c:v>3962842.22994755</c:v>
                </c:pt>
                <c:pt idx="304">
                  <c:v>3963261.95446425</c:v>
                </c:pt>
                <c:pt idx="305">
                  <c:v>3963623.42349333</c:v>
                </c:pt>
                <c:pt idx="306">
                  <c:v>3963294.97943667</c:v>
                </c:pt>
                <c:pt idx="307">
                  <c:v>3962896.11014137</c:v>
                </c:pt>
                <c:pt idx="308">
                  <c:v>3963300.02983135</c:v>
                </c:pt>
                <c:pt idx="309">
                  <c:v>3963164.07183508</c:v>
                </c:pt>
                <c:pt idx="310">
                  <c:v>3963282.04731115</c:v>
                </c:pt>
                <c:pt idx="311">
                  <c:v>3963016.06737053</c:v>
                </c:pt>
                <c:pt idx="312">
                  <c:v>3962256.96016555</c:v>
                </c:pt>
                <c:pt idx="313">
                  <c:v>3963078.21727922</c:v>
                </c:pt>
                <c:pt idx="314">
                  <c:v>3963587.41612406</c:v>
                </c:pt>
                <c:pt idx="315">
                  <c:v>3962490.75604957</c:v>
                </c:pt>
                <c:pt idx="316">
                  <c:v>3962788.07915903</c:v>
                </c:pt>
                <c:pt idx="317">
                  <c:v>3962929.94321242</c:v>
                </c:pt>
                <c:pt idx="318">
                  <c:v>3962890.43386502</c:v>
                </c:pt>
                <c:pt idx="319">
                  <c:v>3962905.80209891</c:v>
                </c:pt>
                <c:pt idx="320">
                  <c:v>3962630.79699419</c:v>
                </c:pt>
                <c:pt idx="321">
                  <c:v>3962733.8226126</c:v>
                </c:pt>
                <c:pt idx="322">
                  <c:v>3962494.67139629</c:v>
                </c:pt>
                <c:pt idx="323">
                  <c:v>3962467.03855393</c:v>
                </c:pt>
                <c:pt idx="324">
                  <c:v>3962315.06913598</c:v>
                </c:pt>
                <c:pt idx="325">
                  <c:v>3962641.85274875</c:v>
                </c:pt>
                <c:pt idx="326">
                  <c:v>3962836.29417495</c:v>
                </c:pt>
                <c:pt idx="327">
                  <c:v>3962498.16398836</c:v>
                </c:pt>
                <c:pt idx="328">
                  <c:v>3962655.93390833</c:v>
                </c:pt>
                <c:pt idx="329">
                  <c:v>3962581.58142517</c:v>
                </c:pt>
                <c:pt idx="330">
                  <c:v>3963034.23980971</c:v>
                </c:pt>
                <c:pt idx="331">
                  <c:v>3962239.43218351</c:v>
                </c:pt>
                <c:pt idx="332">
                  <c:v>3962836.44699917</c:v>
                </c:pt>
                <c:pt idx="333">
                  <c:v>3961859.28524004</c:v>
                </c:pt>
                <c:pt idx="334">
                  <c:v>3961217.36108828</c:v>
                </c:pt>
                <c:pt idx="335">
                  <c:v>3961905.34608791</c:v>
                </c:pt>
                <c:pt idx="336">
                  <c:v>3961523.14812418</c:v>
                </c:pt>
                <c:pt idx="337">
                  <c:v>3961399.22189125</c:v>
                </c:pt>
                <c:pt idx="338">
                  <c:v>3961001.06467553</c:v>
                </c:pt>
                <c:pt idx="339">
                  <c:v>3960904.76066324</c:v>
                </c:pt>
                <c:pt idx="340">
                  <c:v>3960928.32653941</c:v>
                </c:pt>
                <c:pt idx="341">
                  <c:v>3960754.35641248</c:v>
                </c:pt>
                <c:pt idx="342">
                  <c:v>3960841.81007869</c:v>
                </c:pt>
                <c:pt idx="343">
                  <c:v>3960329.17613637</c:v>
                </c:pt>
                <c:pt idx="344">
                  <c:v>3961042.56612037</c:v>
                </c:pt>
                <c:pt idx="345">
                  <c:v>3961124.14765548</c:v>
                </c:pt>
                <c:pt idx="346">
                  <c:v>3960952.37853338</c:v>
                </c:pt>
                <c:pt idx="347">
                  <c:v>3961141.89383713</c:v>
                </c:pt>
                <c:pt idx="348">
                  <c:v>3960827.28263514</c:v>
                </c:pt>
                <c:pt idx="349">
                  <c:v>3961873.76875196</c:v>
                </c:pt>
                <c:pt idx="350">
                  <c:v>3960595.7400305</c:v>
                </c:pt>
                <c:pt idx="351">
                  <c:v>3959839.57544309</c:v>
                </c:pt>
                <c:pt idx="352">
                  <c:v>3960525.06378598</c:v>
                </c:pt>
                <c:pt idx="353">
                  <c:v>3960227.47205004</c:v>
                </c:pt>
                <c:pt idx="354">
                  <c:v>3960499.21175157</c:v>
                </c:pt>
                <c:pt idx="355">
                  <c:v>3960419.29111692</c:v>
                </c:pt>
                <c:pt idx="356">
                  <c:v>3960570.7600372</c:v>
                </c:pt>
                <c:pt idx="357">
                  <c:v>3960389.2759322</c:v>
                </c:pt>
                <c:pt idx="358">
                  <c:v>3961001.88870059</c:v>
                </c:pt>
                <c:pt idx="359">
                  <c:v>3960634.14352115</c:v>
                </c:pt>
                <c:pt idx="360">
                  <c:v>3960680.65729527</c:v>
                </c:pt>
                <c:pt idx="361">
                  <c:v>3960808.64054622</c:v>
                </c:pt>
                <c:pt idx="362">
                  <c:v>3960506.20773629</c:v>
                </c:pt>
                <c:pt idx="363">
                  <c:v>3960611.19034899</c:v>
                </c:pt>
                <c:pt idx="364">
                  <c:v>3960493.82061519</c:v>
                </c:pt>
                <c:pt idx="365">
                  <c:v>3960414.5219207</c:v>
                </c:pt>
                <c:pt idx="366">
                  <c:v>3960549.01960831</c:v>
                </c:pt>
                <c:pt idx="367">
                  <c:v>3960564.75943536</c:v>
                </c:pt>
                <c:pt idx="368">
                  <c:v>3960503.72930843</c:v>
                </c:pt>
                <c:pt idx="369">
                  <c:v>3960757.23852536</c:v>
                </c:pt>
                <c:pt idx="370">
                  <c:v>3960721.43294712</c:v>
                </c:pt>
                <c:pt idx="371">
                  <c:v>3960920.89409265</c:v>
                </c:pt>
                <c:pt idx="372">
                  <c:v>3960576.88825574</c:v>
                </c:pt>
                <c:pt idx="373">
                  <c:v>3960784.42243869</c:v>
                </c:pt>
                <c:pt idx="374">
                  <c:v>3960814.82214661</c:v>
                </c:pt>
                <c:pt idx="375">
                  <c:v>3960459.72729624</c:v>
                </c:pt>
                <c:pt idx="376">
                  <c:v>3960309.39383354</c:v>
                </c:pt>
                <c:pt idx="377">
                  <c:v>3960187.43141011</c:v>
                </c:pt>
                <c:pt idx="378">
                  <c:v>3960360.43363239</c:v>
                </c:pt>
                <c:pt idx="379">
                  <c:v>3960607.25441707</c:v>
                </c:pt>
                <c:pt idx="380">
                  <c:v>3960698.66941691</c:v>
                </c:pt>
                <c:pt idx="381">
                  <c:v>3960839.53938937</c:v>
                </c:pt>
                <c:pt idx="382">
                  <c:v>3960654.58089779</c:v>
                </c:pt>
                <c:pt idx="383">
                  <c:v>3960673.90112891</c:v>
                </c:pt>
                <c:pt idx="384">
                  <c:v>3960692.00314422</c:v>
                </c:pt>
                <c:pt idx="385">
                  <c:v>3960785.17534658</c:v>
                </c:pt>
                <c:pt idx="386">
                  <c:v>3960822.75246389</c:v>
                </c:pt>
                <c:pt idx="387">
                  <c:v>3960596.29711002</c:v>
                </c:pt>
                <c:pt idx="388">
                  <c:v>3960849.03812795</c:v>
                </c:pt>
                <c:pt idx="389">
                  <c:v>3960446.37369682</c:v>
                </c:pt>
                <c:pt idx="390">
                  <c:v>3960464.87447037</c:v>
                </c:pt>
                <c:pt idx="391">
                  <c:v>3960367.97351172</c:v>
                </c:pt>
                <c:pt idx="392">
                  <c:v>3960594.70378161</c:v>
                </c:pt>
                <c:pt idx="393">
                  <c:v>3960292.29145688</c:v>
                </c:pt>
                <c:pt idx="394">
                  <c:v>3960137.99797091</c:v>
                </c:pt>
                <c:pt idx="395">
                  <c:v>3959961.27139915</c:v>
                </c:pt>
                <c:pt idx="396">
                  <c:v>3960326.5517473</c:v>
                </c:pt>
                <c:pt idx="397">
                  <c:v>3959951.34389112</c:v>
                </c:pt>
                <c:pt idx="398">
                  <c:v>3960243.62836042</c:v>
                </c:pt>
                <c:pt idx="399">
                  <c:v>3960278.54340175</c:v>
                </c:pt>
                <c:pt idx="400">
                  <c:v>3960331.37181803</c:v>
                </c:pt>
                <c:pt idx="401">
                  <c:v>3960435.50598447</c:v>
                </c:pt>
                <c:pt idx="402">
                  <c:v>3960232.86364022</c:v>
                </c:pt>
                <c:pt idx="403">
                  <c:v>3960325.72584121</c:v>
                </c:pt>
                <c:pt idx="404">
                  <c:v>3960264.73810026</c:v>
                </c:pt>
                <c:pt idx="405">
                  <c:v>3960291.66028285</c:v>
                </c:pt>
                <c:pt idx="406">
                  <c:v>3960412.90320201</c:v>
                </c:pt>
                <c:pt idx="407">
                  <c:v>3960412.95542206</c:v>
                </c:pt>
                <c:pt idx="408">
                  <c:v>3960460.5200329</c:v>
                </c:pt>
                <c:pt idx="409">
                  <c:v>3960572.2101055</c:v>
                </c:pt>
                <c:pt idx="410">
                  <c:v>3960475.08518898</c:v>
                </c:pt>
                <c:pt idx="411">
                  <c:v>3960505.79870273</c:v>
                </c:pt>
                <c:pt idx="412">
                  <c:v>3960488.60647377</c:v>
                </c:pt>
                <c:pt idx="413">
                  <c:v>3960543.2527883</c:v>
                </c:pt>
                <c:pt idx="414">
                  <c:v>3960433.72430349</c:v>
                </c:pt>
                <c:pt idx="415">
                  <c:v>3960315.32518925</c:v>
                </c:pt>
                <c:pt idx="416">
                  <c:v>3960352.85285325</c:v>
                </c:pt>
                <c:pt idx="417">
                  <c:v>3960131.06125196</c:v>
                </c:pt>
                <c:pt idx="418">
                  <c:v>3960345.05326868</c:v>
                </c:pt>
                <c:pt idx="419">
                  <c:v>3960273.50110486</c:v>
                </c:pt>
                <c:pt idx="420">
                  <c:v>3960274.34303274</c:v>
                </c:pt>
                <c:pt idx="421">
                  <c:v>3960328.23866829</c:v>
                </c:pt>
                <c:pt idx="422">
                  <c:v>3960352.34934061</c:v>
                </c:pt>
                <c:pt idx="423">
                  <c:v>3960234.58903335</c:v>
                </c:pt>
                <c:pt idx="424">
                  <c:v>3960286.46649021</c:v>
                </c:pt>
                <c:pt idx="425">
                  <c:v>3960172.74705645</c:v>
                </c:pt>
                <c:pt idx="426">
                  <c:v>3960196.68700541</c:v>
                </c:pt>
                <c:pt idx="427">
                  <c:v>3960337.43553642</c:v>
                </c:pt>
                <c:pt idx="428">
                  <c:v>3960188.10957138</c:v>
                </c:pt>
                <c:pt idx="429">
                  <c:v>3960116.0599599</c:v>
                </c:pt>
                <c:pt idx="430">
                  <c:v>3960124.33791657</c:v>
                </c:pt>
                <c:pt idx="431">
                  <c:v>3960174.85334981</c:v>
                </c:pt>
                <c:pt idx="432">
                  <c:v>3960096.12221992</c:v>
                </c:pt>
                <c:pt idx="433">
                  <c:v>3960053.40664017</c:v>
                </c:pt>
                <c:pt idx="434">
                  <c:v>3960093.11999614</c:v>
                </c:pt>
                <c:pt idx="435">
                  <c:v>3960096.67230451</c:v>
                </c:pt>
                <c:pt idx="436">
                  <c:v>3959991.69177634</c:v>
                </c:pt>
                <c:pt idx="437">
                  <c:v>3959991.49168822</c:v>
                </c:pt>
                <c:pt idx="438">
                  <c:v>3959972.64587155</c:v>
                </c:pt>
                <c:pt idx="439">
                  <c:v>3959972.03077967</c:v>
                </c:pt>
                <c:pt idx="440">
                  <c:v>3960043.52627935</c:v>
                </c:pt>
                <c:pt idx="441">
                  <c:v>3959985.50693395</c:v>
                </c:pt>
                <c:pt idx="442">
                  <c:v>3960024.4197528</c:v>
                </c:pt>
                <c:pt idx="443">
                  <c:v>3960016.9543783</c:v>
                </c:pt>
                <c:pt idx="444">
                  <c:v>3959991.17792749</c:v>
                </c:pt>
                <c:pt idx="445">
                  <c:v>3959989.49860136</c:v>
                </c:pt>
                <c:pt idx="446">
                  <c:v>3959947.22413047</c:v>
                </c:pt>
                <c:pt idx="447">
                  <c:v>3959922.57766718</c:v>
                </c:pt>
                <c:pt idx="448">
                  <c:v>3959945.42771061</c:v>
                </c:pt>
                <c:pt idx="449">
                  <c:v>3959921.46076156</c:v>
                </c:pt>
                <c:pt idx="450">
                  <c:v>3959951.7359093</c:v>
                </c:pt>
                <c:pt idx="451">
                  <c:v>3960021.70412314</c:v>
                </c:pt>
                <c:pt idx="452">
                  <c:v>3959980.55640741</c:v>
                </c:pt>
                <c:pt idx="453">
                  <c:v>3960083.5075237</c:v>
                </c:pt>
                <c:pt idx="454">
                  <c:v>3959997.3431666</c:v>
                </c:pt>
                <c:pt idx="455">
                  <c:v>3960101.42978607</c:v>
                </c:pt>
                <c:pt idx="456">
                  <c:v>3960101.33029291</c:v>
                </c:pt>
                <c:pt idx="457">
                  <c:v>3960084.6648784</c:v>
                </c:pt>
                <c:pt idx="458">
                  <c:v>3960122.26574369</c:v>
                </c:pt>
                <c:pt idx="459">
                  <c:v>3960114.58274199</c:v>
                </c:pt>
                <c:pt idx="460">
                  <c:v>3960085.7155809</c:v>
                </c:pt>
                <c:pt idx="461">
                  <c:v>3960167.46868603</c:v>
                </c:pt>
                <c:pt idx="462">
                  <c:v>3960110.87880379</c:v>
                </c:pt>
                <c:pt idx="463">
                  <c:v>3960077.16631365</c:v>
                </c:pt>
                <c:pt idx="464">
                  <c:v>3960145.98235028</c:v>
                </c:pt>
                <c:pt idx="465">
                  <c:v>3960202.13558317</c:v>
                </c:pt>
                <c:pt idx="466">
                  <c:v>3960166.73523865</c:v>
                </c:pt>
                <c:pt idx="467">
                  <c:v>3960119.26279782</c:v>
                </c:pt>
                <c:pt idx="468">
                  <c:v>3960140.42947187</c:v>
                </c:pt>
                <c:pt idx="469">
                  <c:v>3960151.30708532</c:v>
                </c:pt>
                <c:pt idx="470">
                  <c:v>3960124.97353428</c:v>
                </c:pt>
                <c:pt idx="471">
                  <c:v>3960145.2311575</c:v>
                </c:pt>
                <c:pt idx="472">
                  <c:v>3960146.35015737</c:v>
                </c:pt>
                <c:pt idx="473">
                  <c:v>3960122.26140139</c:v>
                </c:pt>
                <c:pt idx="474">
                  <c:v>3960093.43189538</c:v>
                </c:pt>
                <c:pt idx="475">
                  <c:v>3960097.85318273</c:v>
                </c:pt>
                <c:pt idx="476">
                  <c:v>3960127.28759402</c:v>
                </c:pt>
                <c:pt idx="477">
                  <c:v>3960083.06563764</c:v>
                </c:pt>
                <c:pt idx="478">
                  <c:v>3960090.00646308</c:v>
                </c:pt>
                <c:pt idx="479">
                  <c:v>3960101.1247938</c:v>
                </c:pt>
                <c:pt idx="480">
                  <c:v>3960083.23637119</c:v>
                </c:pt>
                <c:pt idx="481">
                  <c:v>3960066.97754922</c:v>
                </c:pt>
                <c:pt idx="482">
                  <c:v>3960060.61733734</c:v>
                </c:pt>
                <c:pt idx="483">
                  <c:v>3960034.03681572</c:v>
                </c:pt>
                <c:pt idx="484">
                  <c:v>3960051.60537816</c:v>
                </c:pt>
                <c:pt idx="485">
                  <c:v>3960063.2313264</c:v>
                </c:pt>
                <c:pt idx="486">
                  <c:v>3960081.26668855</c:v>
                </c:pt>
                <c:pt idx="487">
                  <c:v>3960083.21308804</c:v>
                </c:pt>
                <c:pt idx="488">
                  <c:v>3960048.37328183</c:v>
                </c:pt>
                <c:pt idx="489">
                  <c:v>3960035.3873444</c:v>
                </c:pt>
                <c:pt idx="490">
                  <c:v>3960038.83460212</c:v>
                </c:pt>
                <c:pt idx="491">
                  <c:v>3960092.26686962</c:v>
                </c:pt>
                <c:pt idx="492">
                  <c:v>3960107.42520759</c:v>
                </c:pt>
                <c:pt idx="493">
                  <c:v>3960104.04275323</c:v>
                </c:pt>
                <c:pt idx="494">
                  <c:v>3960091.55694166</c:v>
                </c:pt>
                <c:pt idx="495">
                  <c:v>3960078.80032131</c:v>
                </c:pt>
                <c:pt idx="496">
                  <c:v>3960075.97958716</c:v>
                </c:pt>
                <c:pt idx="497">
                  <c:v>3960090.10645741</c:v>
                </c:pt>
                <c:pt idx="498">
                  <c:v>3960087.38083851</c:v>
                </c:pt>
                <c:pt idx="499">
                  <c:v>3960072.8168834</c:v>
                </c:pt>
                <c:pt idx="500">
                  <c:v>3960074.28249638</c:v>
                </c:pt>
                <c:pt idx="501">
                  <c:v>3960070.32313083</c:v>
                </c:pt>
                <c:pt idx="502">
                  <c:v>3960087.40541953</c:v>
                </c:pt>
                <c:pt idx="503">
                  <c:v>3960091.97064359</c:v>
                </c:pt>
                <c:pt idx="504">
                  <c:v>3960072.82182968</c:v>
                </c:pt>
                <c:pt idx="505">
                  <c:v>3960101.26702104</c:v>
                </c:pt>
                <c:pt idx="506">
                  <c:v>3960098.28744866</c:v>
                </c:pt>
                <c:pt idx="507">
                  <c:v>3960085.09321526</c:v>
                </c:pt>
                <c:pt idx="508">
                  <c:v>3960063.73169885</c:v>
                </c:pt>
                <c:pt idx="509">
                  <c:v>3960061.1065042</c:v>
                </c:pt>
                <c:pt idx="510">
                  <c:v>3960055.69368422</c:v>
                </c:pt>
                <c:pt idx="511">
                  <c:v>3960049.29188604</c:v>
                </c:pt>
                <c:pt idx="512">
                  <c:v>3960057.06565833</c:v>
                </c:pt>
                <c:pt idx="513">
                  <c:v>3960052.65938185</c:v>
                </c:pt>
                <c:pt idx="514">
                  <c:v>3960054.73764026</c:v>
                </c:pt>
                <c:pt idx="515">
                  <c:v>3960058.44633283</c:v>
                </c:pt>
                <c:pt idx="516">
                  <c:v>3960050.91190521</c:v>
                </c:pt>
                <c:pt idx="517">
                  <c:v>3960034.01382958</c:v>
                </c:pt>
                <c:pt idx="518">
                  <c:v>3960041.68238794</c:v>
                </c:pt>
                <c:pt idx="519">
                  <c:v>3960025.02583195</c:v>
                </c:pt>
                <c:pt idx="520">
                  <c:v>3960034.70455376</c:v>
                </c:pt>
                <c:pt idx="521">
                  <c:v>3960017.24568081</c:v>
                </c:pt>
                <c:pt idx="522">
                  <c:v>3960006.06048522</c:v>
                </c:pt>
                <c:pt idx="523">
                  <c:v>3960026.17603595</c:v>
                </c:pt>
                <c:pt idx="524">
                  <c:v>3960021.71701685</c:v>
                </c:pt>
                <c:pt idx="525">
                  <c:v>3960041.6536442</c:v>
                </c:pt>
                <c:pt idx="526">
                  <c:v>3960027.83584757</c:v>
                </c:pt>
                <c:pt idx="527">
                  <c:v>3960020.21705633</c:v>
                </c:pt>
                <c:pt idx="528">
                  <c:v>3960023.54238472</c:v>
                </c:pt>
                <c:pt idx="529">
                  <c:v>3960027.187344</c:v>
                </c:pt>
                <c:pt idx="530">
                  <c:v>3960022.35915913</c:v>
                </c:pt>
                <c:pt idx="531">
                  <c:v>3960011.83741745</c:v>
                </c:pt>
                <c:pt idx="532">
                  <c:v>3960032.2134858</c:v>
                </c:pt>
                <c:pt idx="533">
                  <c:v>3960027.00947138</c:v>
                </c:pt>
                <c:pt idx="534">
                  <c:v>3960033.45242405</c:v>
                </c:pt>
                <c:pt idx="535">
                  <c:v>3960027.56579758</c:v>
                </c:pt>
                <c:pt idx="536">
                  <c:v>3960037.4529229</c:v>
                </c:pt>
                <c:pt idx="537">
                  <c:v>3960028.26111498</c:v>
                </c:pt>
                <c:pt idx="538">
                  <c:v>3960037.84277601</c:v>
                </c:pt>
                <c:pt idx="539">
                  <c:v>3960021.94505902</c:v>
                </c:pt>
                <c:pt idx="540">
                  <c:v>3960033.11909333</c:v>
                </c:pt>
                <c:pt idx="541">
                  <c:v>3960026.62119479</c:v>
                </c:pt>
                <c:pt idx="542">
                  <c:v>3960026.71391634</c:v>
                </c:pt>
                <c:pt idx="543">
                  <c:v>3960025.9101984</c:v>
                </c:pt>
                <c:pt idx="544">
                  <c:v>3960029.24703427</c:v>
                </c:pt>
                <c:pt idx="545">
                  <c:v>3960030.41644944</c:v>
                </c:pt>
                <c:pt idx="546">
                  <c:v>3960024.56574928</c:v>
                </c:pt>
                <c:pt idx="547">
                  <c:v>3960025.04193484</c:v>
                </c:pt>
                <c:pt idx="548">
                  <c:v>3960018.94909683</c:v>
                </c:pt>
                <c:pt idx="549">
                  <c:v>3960022.120411</c:v>
                </c:pt>
                <c:pt idx="550">
                  <c:v>3960019.5865917</c:v>
                </c:pt>
                <c:pt idx="551">
                  <c:v>3960019.81894233</c:v>
                </c:pt>
                <c:pt idx="552">
                  <c:v>3960017.5015207</c:v>
                </c:pt>
                <c:pt idx="553">
                  <c:v>3960021.43683763</c:v>
                </c:pt>
                <c:pt idx="554">
                  <c:v>3960020.12620671</c:v>
                </c:pt>
                <c:pt idx="555">
                  <c:v>3960017.73142073</c:v>
                </c:pt>
                <c:pt idx="556">
                  <c:v>3960019.79949004</c:v>
                </c:pt>
                <c:pt idx="557">
                  <c:v>3960016.82035013</c:v>
                </c:pt>
                <c:pt idx="558">
                  <c:v>3960016.93437118</c:v>
                </c:pt>
                <c:pt idx="559">
                  <c:v>3960016.74051815</c:v>
                </c:pt>
                <c:pt idx="560">
                  <c:v>3960016.49752665</c:v>
                </c:pt>
                <c:pt idx="561">
                  <c:v>3960014.47037968</c:v>
                </c:pt>
                <c:pt idx="562">
                  <c:v>3960012.58717095</c:v>
                </c:pt>
                <c:pt idx="563">
                  <c:v>3960014.93554049</c:v>
                </c:pt>
                <c:pt idx="564">
                  <c:v>3960018.44484921</c:v>
                </c:pt>
                <c:pt idx="565">
                  <c:v>3960022.45841849</c:v>
                </c:pt>
                <c:pt idx="566">
                  <c:v>3960019.20178619</c:v>
                </c:pt>
                <c:pt idx="567">
                  <c:v>3960024.12396931</c:v>
                </c:pt>
                <c:pt idx="568">
                  <c:v>3960019.12636883</c:v>
                </c:pt>
                <c:pt idx="569">
                  <c:v>3960016.30548931</c:v>
                </c:pt>
                <c:pt idx="570">
                  <c:v>3960019.85334169</c:v>
                </c:pt>
                <c:pt idx="571">
                  <c:v>3960019.959345</c:v>
                </c:pt>
                <c:pt idx="572">
                  <c:v>3960017.29345585</c:v>
                </c:pt>
                <c:pt idx="573">
                  <c:v>3960014.02784921</c:v>
                </c:pt>
                <c:pt idx="574">
                  <c:v>3960018.70119886</c:v>
                </c:pt>
                <c:pt idx="575">
                  <c:v>3960019.90925414</c:v>
                </c:pt>
                <c:pt idx="576">
                  <c:v>3960016.63330865</c:v>
                </c:pt>
                <c:pt idx="577">
                  <c:v>3960018.20748825</c:v>
                </c:pt>
                <c:pt idx="578">
                  <c:v>3960021.04132324</c:v>
                </c:pt>
                <c:pt idx="579">
                  <c:v>3960021.05810895</c:v>
                </c:pt>
                <c:pt idx="580">
                  <c:v>3960021.22455908</c:v>
                </c:pt>
                <c:pt idx="581">
                  <c:v>3960021.81101926</c:v>
                </c:pt>
                <c:pt idx="582">
                  <c:v>3960022.57938448</c:v>
                </c:pt>
                <c:pt idx="583">
                  <c:v>3960022.83322004</c:v>
                </c:pt>
                <c:pt idx="584">
                  <c:v>3960023.66356691</c:v>
                </c:pt>
                <c:pt idx="585">
                  <c:v>3960022.79266455</c:v>
                </c:pt>
                <c:pt idx="586">
                  <c:v>3960022.3464724</c:v>
                </c:pt>
                <c:pt idx="587">
                  <c:v>3960019.79442642</c:v>
                </c:pt>
                <c:pt idx="588">
                  <c:v>3960019.15683785</c:v>
                </c:pt>
                <c:pt idx="589">
                  <c:v>3960018.39929098</c:v>
                </c:pt>
                <c:pt idx="590">
                  <c:v>3960019.23191325</c:v>
                </c:pt>
                <c:pt idx="591">
                  <c:v>3960020.2245616</c:v>
                </c:pt>
                <c:pt idx="592">
                  <c:v>3960020.83389981</c:v>
                </c:pt>
                <c:pt idx="593">
                  <c:v>3960019.06037117</c:v>
                </c:pt>
                <c:pt idx="594">
                  <c:v>3960022.12901737</c:v>
                </c:pt>
                <c:pt idx="595">
                  <c:v>3960020.57138492</c:v>
                </c:pt>
                <c:pt idx="596">
                  <c:v>3960020.21711761</c:v>
                </c:pt>
                <c:pt idx="597">
                  <c:v>3960020.2381335</c:v>
                </c:pt>
                <c:pt idx="598">
                  <c:v>3960020.9857174</c:v>
                </c:pt>
                <c:pt idx="599">
                  <c:v>3960018.23235861</c:v>
                </c:pt>
                <c:pt idx="600">
                  <c:v>3960020.84071791</c:v>
                </c:pt>
                <c:pt idx="601">
                  <c:v>3960019.04928972</c:v>
                </c:pt>
                <c:pt idx="602">
                  <c:v>3960017.8972431</c:v>
                </c:pt>
                <c:pt idx="603">
                  <c:v>3960017.51512433</c:v>
                </c:pt>
                <c:pt idx="604">
                  <c:v>3960019.55921909</c:v>
                </c:pt>
                <c:pt idx="605">
                  <c:v>3960021.43767897</c:v>
                </c:pt>
                <c:pt idx="606">
                  <c:v>3960018.41677564</c:v>
                </c:pt>
                <c:pt idx="607">
                  <c:v>3960019.01197841</c:v>
                </c:pt>
                <c:pt idx="608">
                  <c:v>3960017.99180684</c:v>
                </c:pt>
                <c:pt idx="609">
                  <c:v>3960018.2383745</c:v>
                </c:pt>
                <c:pt idx="610">
                  <c:v>3960017.73052405</c:v>
                </c:pt>
                <c:pt idx="611">
                  <c:v>3960017.64428418</c:v>
                </c:pt>
                <c:pt idx="612">
                  <c:v>3960016.16966029</c:v>
                </c:pt>
                <c:pt idx="613">
                  <c:v>3960016.18714918</c:v>
                </c:pt>
                <c:pt idx="614">
                  <c:v>3960015.77422922</c:v>
                </c:pt>
                <c:pt idx="615">
                  <c:v>3960015.59619668</c:v>
                </c:pt>
                <c:pt idx="616">
                  <c:v>3960016.83440343</c:v>
                </c:pt>
                <c:pt idx="617">
                  <c:v>3960015.90778076</c:v>
                </c:pt>
                <c:pt idx="618">
                  <c:v>3960016.6060172</c:v>
                </c:pt>
                <c:pt idx="619">
                  <c:v>3960016.02548372</c:v>
                </c:pt>
                <c:pt idx="620">
                  <c:v>3960015.84302252</c:v>
                </c:pt>
                <c:pt idx="621">
                  <c:v>3960014.13081243</c:v>
                </c:pt>
                <c:pt idx="622">
                  <c:v>3960016.1839372</c:v>
                </c:pt>
                <c:pt idx="623">
                  <c:v>3960015.88618481</c:v>
                </c:pt>
                <c:pt idx="624">
                  <c:v>3960015.88592386</c:v>
                </c:pt>
                <c:pt idx="625">
                  <c:v>3960016.55282207</c:v>
                </c:pt>
                <c:pt idx="626">
                  <c:v>3960015.83866464</c:v>
                </c:pt>
                <c:pt idx="627">
                  <c:v>3960016.25112972</c:v>
                </c:pt>
                <c:pt idx="628">
                  <c:v>3960016.15454844</c:v>
                </c:pt>
                <c:pt idx="629">
                  <c:v>3960015.80330641</c:v>
                </c:pt>
                <c:pt idx="630">
                  <c:v>3960015.3801261</c:v>
                </c:pt>
                <c:pt idx="631">
                  <c:v>3960017.00928203</c:v>
                </c:pt>
                <c:pt idx="632">
                  <c:v>3960017.26702483</c:v>
                </c:pt>
                <c:pt idx="633">
                  <c:v>3960016.70554278</c:v>
                </c:pt>
                <c:pt idx="634">
                  <c:v>3960016.9401031</c:v>
                </c:pt>
                <c:pt idx="635">
                  <c:v>3960015.14378549</c:v>
                </c:pt>
                <c:pt idx="636">
                  <c:v>3960016.32754597</c:v>
                </c:pt>
                <c:pt idx="637">
                  <c:v>3960016.46994035</c:v>
                </c:pt>
                <c:pt idx="638">
                  <c:v>3960017.08571043</c:v>
                </c:pt>
                <c:pt idx="639">
                  <c:v>3960015.42192763</c:v>
                </c:pt>
                <c:pt idx="640">
                  <c:v>3960015.63217727</c:v>
                </c:pt>
                <c:pt idx="641">
                  <c:v>3960016.35900906</c:v>
                </c:pt>
                <c:pt idx="642">
                  <c:v>3960015.66172513</c:v>
                </c:pt>
                <c:pt idx="643">
                  <c:v>3960015.52117145</c:v>
                </c:pt>
                <c:pt idx="644">
                  <c:v>3960015.41434758</c:v>
                </c:pt>
                <c:pt idx="645">
                  <c:v>3960014.98819578</c:v>
                </c:pt>
                <c:pt idx="646">
                  <c:v>3960015.94441713</c:v>
                </c:pt>
                <c:pt idx="647">
                  <c:v>3960014.96175043</c:v>
                </c:pt>
                <c:pt idx="648">
                  <c:v>3960014.8656108</c:v>
                </c:pt>
                <c:pt idx="649">
                  <c:v>3960015.13595719</c:v>
                </c:pt>
                <c:pt idx="650">
                  <c:v>3960014.53355423</c:v>
                </c:pt>
                <c:pt idx="651">
                  <c:v>3960014.00758972</c:v>
                </c:pt>
                <c:pt idx="652">
                  <c:v>3960015.21332865</c:v>
                </c:pt>
                <c:pt idx="653">
                  <c:v>3960012.69009529</c:v>
                </c:pt>
                <c:pt idx="654">
                  <c:v>3960014.72956078</c:v>
                </c:pt>
                <c:pt idx="655">
                  <c:v>3960014.54175157</c:v>
                </c:pt>
                <c:pt idx="656">
                  <c:v>3960014.56400286</c:v>
                </c:pt>
                <c:pt idx="657">
                  <c:v>3960014.71325959</c:v>
                </c:pt>
                <c:pt idx="658">
                  <c:v>3960014.91584716</c:v>
                </c:pt>
                <c:pt idx="659">
                  <c:v>3960014.60232013</c:v>
                </c:pt>
                <c:pt idx="660">
                  <c:v>3960014.76274016</c:v>
                </c:pt>
                <c:pt idx="661">
                  <c:v>3960014.72343705</c:v>
                </c:pt>
                <c:pt idx="662">
                  <c:v>3960014.73862117</c:v>
                </c:pt>
                <c:pt idx="663">
                  <c:v>3960014.02090473</c:v>
                </c:pt>
                <c:pt idx="664">
                  <c:v>3960013.97610558</c:v>
                </c:pt>
                <c:pt idx="665">
                  <c:v>3960013.89851577</c:v>
                </c:pt>
                <c:pt idx="666">
                  <c:v>3960013.92417464</c:v>
                </c:pt>
                <c:pt idx="667">
                  <c:v>3960013.90407126</c:v>
                </c:pt>
                <c:pt idx="668">
                  <c:v>3960013.95644186</c:v>
                </c:pt>
                <c:pt idx="669">
                  <c:v>3960014.76043286</c:v>
                </c:pt>
                <c:pt idx="670">
                  <c:v>3960014.51254011</c:v>
                </c:pt>
                <c:pt idx="671">
                  <c:v>3960015.07513005</c:v>
                </c:pt>
                <c:pt idx="672">
                  <c:v>3960014.91037845</c:v>
                </c:pt>
                <c:pt idx="673">
                  <c:v>3960015.08388379</c:v>
                </c:pt>
                <c:pt idx="674">
                  <c:v>3960014.62680915</c:v>
                </c:pt>
                <c:pt idx="675">
                  <c:v>3960014.46041931</c:v>
                </c:pt>
                <c:pt idx="676">
                  <c:v>3960014.03082749</c:v>
                </c:pt>
                <c:pt idx="677">
                  <c:v>3960014.32564886</c:v>
                </c:pt>
                <c:pt idx="678">
                  <c:v>3960014.18505056</c:v>
                </c:pt>
                <c:pt idx="679">
                  <c:v>3960013.83280241</c:v>
                </c:pt>
                <c:pt idx="680">
                  <c:v>3960014.45740102</c:v>
                </c:pt>
                <c:pt idx="681">
                  <c:v>3960014.37899106</c:v>
                </c:pt>
                <c:pt idx="682">
                  <c:v>3960014.67735689</c:v>
                </c:pt>
                <c:pt idx="683">
                  <c:v>3960014.4545311</c:v>
                </c:pt>
                <c:pt idx="684">
                  <c:v>3960014.77388579</c:v>
                </c:pt>
                <c:pt idx="685">
                  <c:v>3960015.21331162</c:v>
                </c:pt>
                <c:pt idx="686">
                  <c:v>3960014.79049693</c:v>
                </c:pt>
                <c:pt idx="687">
                  <c:v>3960014.21402165</c:v>
                </c:pt>
                <c:pt idx="688">
                  <c:v>3960014.63582527</c:v>
                </c:pt>
                <c:pt idx="689">
                  <c:v>3960014.58008257</c:v>
                </c:pt>
                <c:pt idx="690">
                  <c:v>3960014.857123</c:v>
                </c:pt>
                <c:pt idx="691">
                  <c:v>3960014.52634749</c:v>
                </c:pt>
                <c:pt idx="692">
                  <c:v>3960014.80717211</c:v>
                </c:pt>
                <c:pt idx="693">
                  <c:v>3960014.68604152</c:v>
                </c:pt>
                <c:pt idx="694">
                  <c:v>3960014.36692247</c:v>
                </c:pt>
                <c:pt idx="695">
                  <c:v>3960014.58829944</c:v>
                </c:pt>
                <c:pt idx="696">
                  <c:v>3960014.7027166</c:v>
                </c:pt>
                <c:pt idx="697">
                  <c:v>3960013.96426565</c:v>
                </c:pt>
                <c:pt idx="698">
                  <c:v>3960014.10088612</c:v>
                </c:pt>
                <c:pt idx="699">
                  <c:v>3960013.99007917</c:v>
                </c:pt>
                <c:pt idx="700">
                  <c:v>3960014.08956089</c:v>
                </c:pt>
                <c:pt idx="701">
                  <c:v>3960013.75162683</c:v>
                </c:pt>
                <c:pt idx="702">
                  <c:v>3960014.14304556</c:v>
                </c:pt>
                <c:pt idx="703">
                  <c:v>3960013.37047704</c:v>
                </c:pt>
                <c:pt idx="704">
                  <c:v>3960012.51565183</c:v>
                </c:pt>
                <c:pt idx="705">
                  <c:v>3960012.47991171</c:v>
                </c:pt>
                <c:pt idx="706">
                  <c:v>3960011.9411974</c:v>
                </c:pt>
                <c:pt idx="707">
                  <c:v>3960012.29443938</c:v>
                </c:pt>
                <c:pt idx="708">
                  <c:v>3960012.2178525</c:v>
                </c:pt>
                <c:pt idx="709">
                  <c:v>3960012.48354996</c:v>
                </c:pt>
                <c:pt idx="710">
                  <c:v>3960012.72195515</c:v>
                </c:pt>
                <c:pt idx="711">
                  <c:v>3960012.34240363</c:v>
                </c:pt>
                <c:pt idx="712">
                  <c:v>3960012.98487649</c:v>
                </c:pt>
                <c:pt idx="713">
                  <c:v>3960012.32804311</c:v>
                </c:pt>
                <c:pt idx="714">
                  <c:v>3960012.24455851</c:v>
                </c:pt>
                <c:pt idx="715">
                  <c:v>3960012.66141104</c:v>
                </c:pt>
                <c:pt idx="716">
                  <c:v>3960012.27736069</c:v>
                </c:pt>
                <c:pt idx="717">
                  <c:v>3960012.53332833</c:v>
                </c:pt>
                <c:pt idx="718">
                  <c:v>3960012.64043984</c:v>
                </c:pt>
                <c:pt idx="719">
                  <c:v>3960012.92914703</c:v>
                </c:pt>
                <c:pt idx="720">
                  <c:v>3960012.68749712</c:v>
                </c:pt>
                <c:pt idx="721">
                  <c:v>3960012.9087642</c:v>
                </c:pt>
                <c:pt idx="722">
                  <c:v>3960012.66223807</c:v>
                </c:pt>
                <c:pt idx="723">
                  <c:v>3960012.46047956</c:v>
                </c:pt>
                <c:pt idx="724">
                  <c:v>3960012.90524238</c:v>
                </c:pt>
                <c:pt idx="725">
                  <c:v>3960012.83560795</c:v>
                </c:pt>
                <c:pt idx="726">
                  <c:v>3960013.01987984</c:v>
                </c:pt>
                <c:pt idx="727">
                  <c:v>3960013.10252729</c:v>
                </c:pt>
                <c:pt idx="728">
                  <c:v>3960013.11633554</c:v>
                </c:pt>
                <c:pt idx="729">
                  <c:v>3960013.33859755</c:v>
                </c:pt>
                <c:pt idx="730">
                  <c:v>3960013.14985724</c:v>
                </c:pt>
                <c:pt idx="731">
                  <c:v>3960013.03105692</c:v>
                </c:pt>
                <c:pt idx="732">
                  <c:v>3960013.21971382</c:v>
                </c:pt>
                <c:pt idx="733">
                  <c:v>3960013.24734823</c:v>
                </c:pt>
                <c:pt idx="734">
                  <c:v>3960013.10341858</c:v>
                </c:pt>
                <c:pt idx="735">
                  <c:v>3960013.00579833</c:v>
                </c:pt>
                <c:pt idx="736">
                  <c:v>3960013.22801234</c:v>
                </c:pt>
                <c:pt idx="737">
                  <c:v>3960013.45497649</c:v>
                </c:pt>
                <c:pt idx="738">
                  <c:v>3960013.30262207</c:v>
                </c:pt>
                <c:pt idx="739">
                  <c:v>3960013.56309681</c:v>
                </c:pt>
                <c:pt idx="740">
                  <c:v>3960013.21397224</c:v>
                </c:pt>
                <c:pt idx="741">
                  <c:v>3960013.16164361</c:v>
                </c:pt>
                <c:pt idx="742">
                  <c:v>3960013.11045631</c:v>
                </c:pt>
                <c:pt idx="743">
                  <c:v>3960013.20194425</c:v>
                </c:pt>
                <c:pt idx="744">
                  <c:v>3960012.96268816</c:v>
                </c:pt>
                <c:pt idx="745">
                  <c:v>3960013.12563636</c:v>
                </c:pt>
                <c:pt idx="746">
                  <c:v>3960013.15502048</c:v>
                </c:pt>
                <c:pt idx="747">
                  <c:v>3960013.17069729</c:v>
                </c:pt>
                <c:pt idx="748">
                  <c:v>3960013.04289428</c:v>
                </c:pt>
                <c:pt idx="749">
                  <c:v>3960013.06441399</c:v>
                </c:pt>
                <c:pt idx="750">
                  <c:v>3960013.12037525</c:v>
                </c:pt>
                <c:pt idx="751">
                  <c:v>3960013.08349791</c:v>
                </c:pt>
                <c:pt idx="752">
                  <c:v>3960013.17535076</c:v>
                </c:pt>
                <c:pt idx="753">
                  <c:v>3960013.19342123</c:v>
                </c:pt>
                <c:pt idx="754">
                  <c:v>3960013.12427679</c:v>
                </c:pt>
                <c:pt idx="755">
                  <c:v>3960013.15606152</c:v>
                </c:pt>
                <c:pt idx="756">
                  <c:v>3960013.04153018</c:v>
                </c:pt>
                <c:pt idx="757">
                  <c:v>3960013.14880389</c:v>
                </c:pt>
                <c:pt idx="758">
                  <c:v>3960013.15085683</c:v>
                </c:pt>
                <c:pt idx="759">
                  <c:v>3960013.16327543</c:v>
                </c:pt>
                <c:pt idx="760">
                  <c:v>3960013.2665871</c:v>
                </c:pt>
                <c:pt idx="761">
                  <c:v>3960013.25090082</c:v>
                </c:pt>
                <c:pt idx="762">
                  <c:v>3960013.13606928</c:v>
                </c:pt>
                <c:pt idx="763">
                  <c:v>3960013.11553216</c:v>
                </c:pt>
                <c:pt idx="764">
                  <c:v>3960013.10168756</c:v>
                </c:pt>
                <c:pt idx="765">
                  <c:v>3960013.16161559</c:v>
                </c:pt>
                <c:pt idx="766">
                  <c:v>3960013.05657345</c:v>
                </c:pt>
                <c:pt idx="767">
                  <c:v>3960013.12422793</c:v>
                </c:pt>
                <c:pt idx="768">
                  <c:v>3960012.88900685</c:v>
                </c:pt>
                <c:pt idx="769">
                  <c:v>3960013.08748378</c:v>
                </c:pt>
                <c:pt idx="770">
                  <c:v>3960013.12132631</c:v>
                </c:pt>
                <c:pt idx="771">
                  <c:v>3960013.10634341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8.19930256913454</c:v>
                </c:pt>
                <c:pt idx="2">
                  <c:v>9.42042876734295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8.24960063910311</c:v>
                </c:pt>
                <c:pt idx="2">
                  <c:v>9.26172710962219</c:v>
                </c:pt>
                <c:pt idx="3">
                  <c:v>0.214715892170023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0.0502980699685649</c:v>
                </c:pt>
                <c:pt idx="2">
                  <c:v>8.04060091141378</c:v>
                </c:pt>
                <c:pt idx="3">
                  <c:v>9.63514465951297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8.21231653278565</c:v>
                </c:pt>
                <c:pt idx="2">
                  <c:v>9.44584685010667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8.2609868592242</c:v>
                </c:pt>
                <c:pt idx="2">
                  <c:v>9.29222830535713</c:v>
                </c:pt>
                <c:pt idx="3">
                  <c:v>0.207824439224602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0.0486703264385514</c:v>
                </c:pt>
                <c:pt idx="2">
                  <c:v>8.05869798803611</c:v>
                </c:pt>
                <c:pt idx="3">
                  <c:v>9.65367128933127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8.21505617749733</c:v>
                </c:pt>
                <c:pt idx="2">
                  <c:v>9.4568936005844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8.26245854575406</c:v>
                </c:pt>
                <c:pt idx="2">
                  <c:v>9.30725263035642</c:v>
                </c:pt>
                <c:pt idx="3">
                  <c:v>0.20245211694149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0.0474023682567297</c:v>
                </c:pt>
                <c:pt idx="2">
                  <c:v>8.06541520726936</c:v>
                </c:pt>
                <c:pt idx="3">
                  <c:v>9.65934571752589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8.21435273343931</c:v>
                </c:pt>
                <c:pt idx="2">
                  <c:v>9.46171891369807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8.26083835029973</c:v>
                </c:pt>
                <c:pt idx="2">
                  <c:v>9.31496008126294</c:v>
                </c:pt>
                <c:pt idx="3">
                  <c:v>0.198565977648987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0.0464856168604232</c:v>
                </c:pt>
                <c:pt idx="2">
                  <c:v>8.06759390100419</c:v>
                </c:pt>
                <c:pt idx="3">
                  <c:v>9.66028489134705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8.22461482689911</c:v>
                </c:pt>
                <c:pt idx="2">
                  <c:v>9.47712981614862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8.27058118094559</c:v>
                </c:pt>
                <c:pt idx="2">
                  <c:v>9.33198197390868</c:v>
                </c:pt>
                <c:pt idx="3">
                  <c:v>0.196366189700493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0.0459663540464731</c:v>
                </c:pt>
                <c:pt idx="2">
                  <c:v>8.07946698465917</c:v>
                </c:pt>
                <c:pt idx="3">
                  <c:v>9.67349600584911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8.24585563158169</c:v>
                </c:pt>
                <c:pt idx="2">
                  <c:v>9.50327612108029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8.29167771617445</c:v>
                </c:pt>
                <c:pt idx="2">
                  <c:v>9.35853881872068</c:v>
                </c:pt>
                <c:pt idx="3">
                  <c:v>0.195758146701003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0.0458220845927651</c:v>
                </c:pt>
                <c:pt idx="2">
                  <c:v>8.10111832922208</c:v>
                </c:pt>
                <c:pt idx="3">
                  <c:v>9.69903426778129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8.2563563980915</c:v>
                </c:pt>
                <c:pt idx="2">
                  <c:v>9.51517544180759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8.30228024818164</c:v>
                </c:pt>
                <c:pt idx="2">
                  <c:v>9.37009686987682</c:v>
                </c:pt>
                <c:pt idx="3">
                  <c:v>0.196191515500616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0.0459238500901437</c:v>
                </c:pt>
                <c:pt idx="2">
                  <c:v>8.11127782616073</c:v>
                </c:pt>
                <c:pt idx="3">
                  <c:v>9.7113669573082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8.25634350963904</c:v>
                </c:pt>
                <c:pt idx="2">
                  <c:v>9.51307067637861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8.30261911759596</c:v>
                </c:pt>
                <c:pt idx="2">
                  <c:v>9.36688582223561</c:v>
                </c:pt>
                <c:pt idx="3">
                  <c:v>0.197683062380207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0.0462756079569189</c:v>
                </c:pt>
                <c:pt idx="2">
                  <c:v>8.11015865549604</c:v>
                </c:pt>
                <c:pt idx="3">
                  <c:v>9.71075373875882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8.23433280590397</c:v>
                </c:pt>
                <c:pt idx="2">
                  <c:v>9.4836634320662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8.28115654390169</c:v>
                </c:pt>
                <c:pt idx="2">
                  <c:v>9.45181350557591</c:v>
                </c:pt>
                <c:pt idx="3">
                  <c:v>0.200002938667235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0.0468237379977106</c:v>
                </c:pt>
                <c:pt idx="2">
                  <c:v>8.20248287941369</c:v>
                </c:pt>
                <c:pt idx="3">
                  <c:v>9.68366637073343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8.23551876002001</c:v>
                </c:pt>
                <c:pt idx="2">
                  <c:v>9.4770715793251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8.28366012174865</c:v>
                </c:pt>
                <c:pt idx="2">
                  <c:v>9.44431147901395</c:v>
                </c:pt>
                <c:pt idx="3">
                  <c:v>0.205587625096603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0.0481413617286436</c:v>
                </c:pt>
                <c:pt idx="2">
                  <c:v>8.20275865970887</c:v>
                </c:pt>
                <c:pt idx="3">
                  <c:v>9.6826592044217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TE y TT!$B$2:$B$773</c:f>
              <c:numCache>
                <c:formatCode>General</c:formatCode>
                <c:ptCount val="772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5014570.84077915</c:v>
                </c:pt>
                <c:pt idx="21">
                  <c:v>4962543.57687352</c:v>
                </c:pt>
                <c:pt idx="22">
                  <c:v>4776719.78274191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4526715.46845945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4026972.33493577</c:v>
                </c:pt>
                <c:pt idx="33">
                  <c:v>4091322.4861444</c:v>
                </c:pt>
                <c:pt idx="34">
                  <c:v>3971315.51992433</c:v>
                </c:pt>
                <c:pt idx="35">
                  <c:v>3703013.6575191</c:v>
                </c:pt>
                <c:pt idx="36">
                  <c:v>3592803.66785576</c:v>
                </c:pt>
                <c:pt idx="37">
                  <c:v>3492790.94730314</c:v>
                </c:pt>
                <c:pt idx="38">
                  <c:v>3277076.34349544</c:v>
                </c:pt>
                <c:pt idx="39">
                  <c:v>3210185.80254036</c:v>
                </c:pt>
                <c:pt idx="40">
                  <c:v>3189352.38228947</c:v>
                </c:pt>
                <c:pt idx="41">
                  <c:v>3139354.89812279</c:v>
                </c:pt>
                <c:pt idx="42">
                  <c:v>3068173.47428491</c:v>
                </c:pt>
                <c:pt idx="43">
                  <c:v>3101292.06178702</c:v>
                </c:pt>
                <c:pt idx="44">
                  <c:v>3131057.71860215</c:v>
                </c:pt>
                <c:pt idx="45">
                  <c:v>3042679.89582893</c:v>
                </c:pt>
                <c:pt idx="46">
                  <c:v>3006558.90883416</c:v>
                </c:pt>
                <c:pt idx="47">
                  <c:v>3033962.25135781</c:v>
                </c:pt>
                <c:pt idx="48">
                  <c:v>2954898.39945784</c:v>
                </c:pt>
                <c:pt idx="49">
                  <c:v>2980611.7558923</c:v>
                </c:pt>
                <c:pt idx="50">
                  <c:v>2913797.91706641</c:v>
                </c:pt>
                <c:pt idx="51">
                  <c:v>2941303.96723556</c:v>
                </c:pt>
                <c:pt idx="52">
                  <c:v>2753593.65968268</c:v>
                </c:pt>
                <c:pt idx="53">
                  <c:v>2645819.28818996</c:v>
                </c:pt>
                <c:pt idx="54">
                  <c:v>2532765.12914219</c:v>
                </c:pt>
                <c:pt idx="55">
                  <c:v>2474699.22376739</c:v>
                </c:pt>
                <c:pt idx="56">
                  <c:v>2442627.30579694</c:v>
                </c:pt>
                <c:pt idx="57">
                  <c:v>2435574.76728173</c:v>
                </c:pt>
                <c:pt idx="58">
                  <c:v>2341190.56256725</c:v>
                </c:pt>
                <c:pt idx="59">
                  <c:v>2260197.2213852</c:v>
                </c:pt>
                <c:pt idx="60">
                  <c:v>2212977.27697133</c:v>
                </c:pt>
                <c:pt idx="61">
                  <c:v>2223198.32777282</c:v>
                </c:pt>
                <c:pt idx="62">
                  <c:v>2211049.77918215</c:v>
                </c:pt>
                <c:pt idx="63">
                  <c:v>2208314.23007733</c:v>
                </c:pt>
                <c:pt idx="64">
                  <c:v>2161252.21748944</c:v>
                </c:pt>
                <c:pt idx="65">
                  <c:v>2109248.71531377</c:v>
                </c:pt>
                <c:pt idx="66">
                  <c:v>2106846.30084285</c:v>
                </c:pt>
                <c:pt idx="67">
                  <c:v>2102931.03749776</c:v>
                </c:pt>
                <c:pt idx="68">
                  <c:v>2066574.34794134</c:v>
                </c:pt>
                <c:pt idx="69">
                  <c:v>1991579.43522773</c:v>
                </c:pt>
                <c:pt idx="70">
                  <c:v>1943379.74396359</c:v>
                </c:pt>
                <c:pt idx="71">
                  <c:v>1896682.71841069</c:v>
                </c:pt>
                <c:pt idx="72">
                  <c:v>1824771.21212028</c:v>
                </c:pt>
                <c:pt idx="73">
                  <c:v>1790244.66397927</c:v>
                </c:pt>
                <c:pt idx="74">
                  <c:v>1757897.89471924</c:v>
                </c:pt>
                <c:pt idx="75">
                  <c:v>1722584.5618101</c:v>
                </c:pt>
                <c:pt idx="76">
                  <c:v>1681331.47290932</c:v>
                </c:pt>
                <c:pt idx="77">
                  <c:v>1665679.42348665</c:v>
                </c:pt>
                <c:pt idx="78">
                  <c:v>1672176.67503659</c:v>
                </c:pt>
                <c:pt idx="79">
                  <c:v>1676612.79339182</c:v>
                </c:pt>
                <c:pt idx="80">
                  <c:v>1657441.74705492</c:v>
                </c:pt>
                <c:pt idx="81">
                  <c:v>1653095.3030222</c:v>
                </c:pt>
                <c:pt idx="82">
                  <c:v>1615023.81202408</c:v>
                </c:pt>
                <c:pt idx="83">
                  <c:v>1582316.40613396</c:v>
                </c:pt>
                <c:pt idx="84">
                  <c:v>1584177.73872701</c:v>
                </c:pt>
                <c:pt idx="85">
                  <c:v>1584634.66972066</c:v>
                </c:pt>
                <c:pt idx="86">
                  <c:v>1537224.29091909</c:v>
                </c:pt>
                <c:pt idx="87">
                  <c:v>1502309.06628972</c:v>
                </c:pt>
                <c:pt idx="88">
                  <c:v>1462155.07291024</c:v>
                </c:pt>
                <c:pt idx="89">
                  <c:v>1436153.46897937</c:v>
                </c:pt>
                <c:pt idx="90">
                  <c:v>1420447.32310504</c:v>
                </c:pt>
                <c:pt idx="91">
                  <c:v>1402516.09619009</c:v>
                </c:pt>
                <c:pt idx="92">
                  <c:v>1368407.76869022</c:v>
                </c:pt>
                <c:pt idx="93">
                  <c:v>1335893.51982081</c:v>
                </c:pt>
                <c:pt idx="94">
                  <c:v>1314409.32334149</c:v>
                </c:pt>
                <c:pt idx="95">
                  <c:v>1297833.89608954</c:v>
                </c:pt>
                <c:pt idx="96">
                  <c:v>1299842.56337128</c:v>
                </c:pt>
                <c:pt idx="97">
                  <c:v>1298724.55946572</c:v>
                </c:pt>
                <c:pt idx="98">
                  <c:v>1287190.98489359</c:v>
                </c:pt>
                <c:pt idx="99">
                  <c:v>1286649.11146867</c:v>
                </c:pt>
                <c:pt idx="100">
                  <c:v>1262223.84415495</c:v>
                </c:pt>
                <c:pt idx="101">
                  <c:v>1251187.86320158</c:v>
                </c:pt>
                <c:pt idx="102">
                  <c:v>1234805.08891746</c:v>
                </c:pt>
                <c:pt idx="103">
                  <c:v>1211342.3922132</c:v>
                </c:pt>
                <c:pt idx="104">
                  <c:v>1194180.02937979</c:v>
                </c:pt>
                <c:pt idx="105">
                  <c:v>1178140.34515117</c:v>
                </c:pt>
                <c:pt idx="106">
                  <c:v>1149691.98981577</c:v>
                </c:pt>
                <c:pt idx="107">
                  <c:v>1133559.079198</c:v>
                </c:pt>
                <c:pt idx="108">
                  <c:v>1118141.81439652</c:v>
                </c:pt>
                <c:pt idx="109">
                  <c:v>1101582.58799244</c:v>
                </c:pt>
                <c:pt idx="110">
                  <c:v>1082466.61817095</c:v>
                </c:pt>
                <c:pt idx="111">
                  <c:v>1073513.09675718</c:v>
                </c:pt>
                <c:pt idx="112">
                  <c:v>1066832.00084264</c:v>
                </c:pt>
                <c:pt idx="113">
                  <c:v>1059897.32321246</c:v>
                </c:pt>
                <c:pt idx="114">
                  <c:v>1058413.51814888</c:v>
                </c:pt>
                <c:pt idx="115">
                  <c:v>1053323.02115052</c:v>
                </c:pt>
                <c:pt idx="116">
                  <c:v>1053681.468459</c:v>
                </c:pt>
                <c:pt idx="117">
                  <c:v>1034427.10793151</c:v>
                </c:pt>
                <c:pt idx="118">
                  <c:v>1021155.13535306</c:v>
                </c:pt>
                <c:pt idx="119">
                  <c:v>1016348.23810418</c:v>
                </c:pt>
                <c:pt idx="120">
                  <c:v>999155.774937802</c:v>
                </c:pt>
                <c:pt idx="121">
                  <c:v>984851.362507712</c:v>
                </c:pt>
                <c:pt idx="122">
                  <c:v>967771.560614374</c:v>
                </c:pt>
                <c:pt idx="123">
                  <c:v>957397.577986233</c:v>
                </c:pt>
                <c:pt idx="124">
                  <c:v>951074.412828357</c:v>
                </c:pt>
                <c:pt idx="125">
                  <c:v>944045.981546932</c:v>
                </c:pt>
                <c:pt idx="126">
                  <c:v>929524.163666126</c:v>
                </c:pt>
                <c:pt idx="127">
                  <c:v>914539.023280133</c:v>
                </c:pt>
                <c:pt idx="128">
                  <c:v>902969.74742303</c:v>
                </c:pt>
                <c:pt idx="129">
                  <c:v>893725.533849559</c:v>
                </c:pt>
                <c:pt idx="130">
                  <c:v>888099.298307843</c:v>
                </c:pt>
                <c:pt idx="131">
                  <c:v>886331.269702056</c:v>
                </c:pt>
                <c:pt idx="132">
                  <c:v>888127.653445014</c:v>
                </c:pt>
                <c:pt idx="133">
                  <c:v>879614.370741972</c:v>
                </c:pt>
                <c:pt idx="134">
                  <c:v>868693.778073638</c:v>
                </c:pt>
                <c:pt idx="135">
                  <c:v>863116.577590183</c:v>
                </c:pt>
                <c:pt idx="136">
                  <c:v>854669.701043429</c:v>
                </c:pt>
                <c:pt idx="137">
                  <c:v>843812.296868807</c:v>
                </c:pt>
                <c:pt idx="138">
                  <c:v>836108.207175851</c:v>
                </c:pt>
                <c:pt idx="139">
                  <c:v>829560.609397548</c:v>
                </c:pt>
                <c:pt idx="140">
                  <c:v>815824.084659165</c:v>
                </c:pt>
                <c:pt idx="141">
                  <c:v>807723.828365379</c:v>
                </c:pt>
                <c:pt idx="142">
                  <c:v>800123.658491085</c:v>
                </c:pt>
                <c:pt idx="143">
                  <c:v>792217.81854613</c:v>
                </c:pt>
                <c:pt idx="144">
                  <c:v>782276.883050158</c:v>
                </c:pt>
                <c:pt idx="145">
                  <c:v>776857.86764985</c:v>
                </c:pt>
                <c:pt idx="146">
                  <c:v>772846.473669119</c:v>
                </c:pt>
                <c:pt idx="147">
                  <c:v>767187.856451137</c:v>
                </c:pt>
                <c:pt idx="148">
                  <c:v>765215.235438941</c:v>
                </c:pt>
                <c:pt idx="149">
                  <c:v>766822.100272003</c:v>
                </c:pt>
                <c:pt idx="150">
                  <c:v>758655.425867876</c:v>
                </c:pt>
                <c:pt idx="151">
                  <c:v>749624.162292511</c:v>
                </c:pt>
                <c:pt idx="152">
                  <c:v>742232.464851667</c:v>
                </c:pt>
                <c:pt idx="153">
                  <c:v>739876.682479689</c:v>
                </c:pt>
                <c:pt idx="154">
                  <c:v>731123.17227952</c:v>
                </c:pt>
                <c:pt idx="155">
                  <c:v>723775.024333286</c:v>
                </c:pt>
                <c:pt idx="156">
                  <c:v>714727.231117381</c:v>
                </c:pt>
                <c:pt idx="157">
                  <c:v>710195.060373731</c:v>
                </c:pt>
                <c:pt idx="158">
                  <c:v>707692.594510234</c:v>
                </c:pt>
                <c:pt idx="159">
                  <c:v>704973.451542776</c:v>
                </c:pt>
                <c:pt idx="160">
                  <c:v>697921.266701772</c:v>
                </c:pt>
                <c:pt idx="161">
                  <c:v>689991.990411736</c:v>
                </c:pt>
                <c:pt idx="162">
                  <c:v>682945.372330148</c:v>
                </c:pt>
                <c:pt idx="163">
                  <c:v>677076.645293079</c:v>
                </c:pt>
                <c:pt idx="164">
                  <c:v>673476.76353457</c:v>
                </c:pt>
                <c:pt idx="165">
                  <c:v>672329.231444654</c:v>
                </c:pt>
                <c:pt idx="166">
                  <c:v>671236.389688589</c:v>
                </c:pt>
                <c:pt idx="167">
                  <c:v>667388.653682637</c:v>
                </c:pt>
                <c:pt idx="168">
                  <c:v>661242.790139026</c:v>
                </c:pt>
                <c:pt idx="169">
                  <c:v>658188.247169314</c:v>
                </c:pt>
                <c:pt idx="170">
                  <c:v>653161.76747253</c:v>
                </c:pt>
                <c:pt idx="171">
                  <c:v>647361.787467543</c:v>
                </c:pt>
                <c:pt idx="172">
                  <c:v>643430.791510115</c:v>
                </c:pt>
                <c:pt idx="173">
                  <c:v>640656.432094292</c:v>
                </c:pt>
                <c:pt idx="174">
                  <c:v>632852.137916806</c:v>
                </c:pt>
                <c:pt idx="175">
                  <c:v>628232.384045568</c:v>
                </c:pt>
                <c:pt idx="176">
                  <c:v>624005.897564039</c:v>
                </c:pt>
                <c:pt idx="177">
                  <c:v>620142.753643929</c:v>
                </c:pt>
                <c:pt idx="178">
                  <c:v>614634.607928409</c:v>
                </c:pt>
                <c:pt idx="179">
                  <c:v>611606.790460792</c:v>
                </c:pt>
                <c:pt idx="180">
                  <c:v>609456.091499364</c:v>
                </c:pt>
                <c:pt idx="181">
                  <c:v>606121.299224157</c:v>
                </c:pt>
                <c:pt idx="182">
                  <c:v>604931.935136659</c:v>
                </c:pt>
                <c:pt idx="183">
                  <c:v>603822.040093272</c:v>
                </c:pt>
                <c:pt idx="184">
                  <c:v>601197.340604996</c:v>
                </c:pt>
                <c:pt idx="185">
                  <c:v>596192.988789765</c:v>
                </c:pt>
                <c:pt idx="186">
                  <c:v>591705.679420047</c:v>
                </c:pt>
                <c:pt idx="187">
                  <c:v>590852.462450728</c:v>
                </c:pt>
                <c:pt idx="188">
                  <c:v>585994.710406621</c:v>
                </c:pt>
                <c:pt idx="189">
                  <c:v>581725.319381234</c:v>
                </c:pt>
                <c:pt idx="190">
                  <c:v>576112.493182183</c:v>
                </c:pt>
                <c:pt idx="191">
                  <c:v>574427.934837534</c:v>
                </c:pt>
                <c:pt idx="192">
                  <c:v>573750.254595399</c:v>
                </c:pt>
                <c:pt idx="193">
                  <c:v>573009.724389131</c:v>
                </c:pt>
                <c:pt idx="194">
                  <c:v>569449.970598765</c:v>
                </c:pt>
                <c:pt idx="195">
                  <c:v>565267.796101073</c:v>
                </c:pt>
                <c:pt idx="196">
                  <c:v>560920.748600886</c:v>
                </c:pt>
                <c:pt idx="197">
                  <c:v>557135.432526078</c:v>
                </c:pt>
                <c:pt idx="198">
                  <c:v>555134.79518957</c:v>
                </c:pt>
                <c:pt idx="199">
                  <c:v>554540.240252438</c:v>
                </c:pt>
                <c:pt idx="200">
                  <c:v>555628.963506717</c:v>
                </c:pt>
                <c:pt idx="201">
                  <c:v>552894.943313411</c:v>
                </c:pt>
                <c:pt idx="202">
                  <c:v>549439.786725476</c:v>
                </c:pt>
                <c:pt idx="203">
                  <c:v>548067.349839425</c:v>
                </c:pt>
                <c:pt idx="204">
                  <c:v>544781.085402184</c:v>
                </c:pt>
                <c:pt idx="205">
                  <c:v>541655.854108728</c:v>
                </c:pt>
                <c:pt idx="206">
                  <c:v>539758.21800223</c:v>
                </c:pt>
                <c:pt idx="207">
                  <c:v>539130.07019746</c:v>
                </c:pt>
                <c:pt idx="208">
                  <c:v>534234.287273082</c:v>
                </c:pt>
                <c:pt idx="209">
                  <c:v>531256.41624353</c:v>
                </c:pt>
                <c:pt idx="210">
                  <c:v>528590.859658426</c:v>
                </c:pt>
                <c:pt idx="211">
                  <c:v>526882.849431897</c:v>
                </c:pt>
                <c:pt idx="212">
                  <c:v>523932.476561364</c:v>
                </c:pt>
                <c:pt idx="213">
                  <c:v>522723.404964264</c:v>
                </c:pt>
                <c:pt idx="214">
                  <c:v>522130.164391728</c:v>
                </c:pt>
                <c:pt idx="215">
                  <c:v>520387.125819437</c:v>
                </c:pt>
                <c:pt idx="216">
                  <c:v>519745.427329299</c:v>
                </c:pt>
                <c:pt idx="217">
                  <c:v>520759.082504089</c:v>
                </c:pt>
                <c:pt idx="218">
                  <c:v>519036.978067091</c:v>
                </c:pt>
                <c:pt idx="219">
                  <c:v>516517.617298104</c:v>
                </c:pt>
                <c:pt idx="220">
                  <c:v>513731.20601331</c:v>
                </c:pt>
                <c:pt idx="221">
                  <c:v>514071.25873956</c:v>
                </c:pt>
                <c:pt idx="222">
                  <c:v>511565.087688915</c:v>
                </c:pt>
                <c:pt idx="223">
                  <c:v>509055.855534345</c:v>
                </c:pt>
                <c:pt idx="224">
                  <c:v>505148.851066687</c:v>
                </c:pt>
                <c:pt idx="225">
                  <c:v>505421.487447524</c:v>
                </c:pt>
                <c:pt idx="226">
                  <c:v>506014.196297515</c:v>
                </c:pt>
                <c:pt idx="227">
                  <c:v>506578.461601787</c:v>
                </c:pt>
                <c:pt idx="228">
                  <c:v>505091.892417842</c:v>
                </c:pt>
                <c:pt idx="229">
                  <c:v>503544.955199899</c:v>
                </c:pt>
                <c:pt idx="230">
                  <c:v>501168.861874272</c:v>
                </c:pt>
                <c:pt idx="231">
                  <c:v>498861.909786401</c:v>
                </c:pt>
                <c:pt idx="232">
                  <c:v>498162.588934996</c:v>
                </c:pt>
                <c:pt idx="233">
                  <c:v>498011.178391799</c:v>
                </c:pt>
                <c:pt idx="234">
                  <c:v>498992.723181658</c:v>
                </c:pt>
                <c:pt idx="235">
                  <c:v>497834.698859912</c:v>
                </c:pt>
                <c:pt idx="236">
                  <c:v>496516.897683837</c:v>
                </c:pt>
                <c:pt idx="237">
                  <c:v>496728.533683252</c:v>
                </c:pt>
                <c:pt idx="238">
                  <c:v>494561.179917598</c:v>
                </c:pt>
                <c:pt idx="239">
                  <c:v>493606.656605162</c:v>
                </c:pt>
                <c:pt idx="240">
                  <c:v>493489.244658676</c:v>
                </c:pt>
                <c:pt idx="241">
                  <c:v>495010.115533334</c:v>
                </c:pt>
                <c:pt idx="242">
                  <c:v>492290.219214791</c:v>
                </c:pt>
                <c:pt idx="243">
                  <c:v>490358.503499595</c:v>
                </c:pt>
                <c:pt idx="244">
                  <c:v>488607.062917933</c:v>
                </c:pt>
                <c:pt idx="245">
                  <c:v>488797.123639941</c:v>
                </c:pt>
                <c:pt idx="246">
                  <c:v>487913.056135475</c:v>
                </c:pt>
                <c:pt idx="247">
                  <c:v>488365.212702558</c:v>
                </c:pt>
                <c:pt idx="248">
                  <c:v>489270.155495322</c:v>
                </c:pt>
                <c:pt idx="249">
                  <c:v>488832.367892717</c:v>
                </c:pt>
                <c:pt idx="250">
                  <c:v>488610.151836026</c:v>
                </c:pt>
                <c:pt idx="251">
                  <c:v>487638.362168821</c:v>
                </c:pt>
                <c:pt idx="252">
                  <c:v>488464.342066067</c:v>
                </c:pt>
                <c:pt idx="253">
                  <c:v>488211.207807988</c:v>
                </c:pt>
                <c:pt idx="254">
                  <c:v>486894.496197924</c:v>
                </c:pt>
                <c:pt idx="255">
                  <c:v>488412.573843709</c:v>
                </c:pt>
                <c:pt idx="256">
                  <c:v>488751.108472693</c:v>
                </c:pt>
                <c:pt idx="257">
                  <c:v>487620.118039418</c:v>
                </c:pt>
                <c:pt idx="258">
                  <c:v>484881.303548023</c:v>
                </c:pt>
                <c:pt idx="259">
                  <c:v>486638.273528005</c:v>
                </c:pt>
                <c:pt idx="260">
                  <c:v>488139.976475369</c:v>
                </c:pt>
                <c:pt idx="261">
                  <c:v>488500.959267989</c:v>
                </c:pt>
                <c:pt idx="262">
                  <c:v>489448.789722696</c:v>
                </c:pt>
                <c:pt idx="263">
                  <c:v>490073.727243926</c:v>
                </c:pt>
                <c:pt idx="264">
                  <c:v>488858.060864702</c:v>
                </c:pt>
                <c:pt idx="265">
                  <c:v>487241.855654103</c:v>
                </c:pt>
                <c:pt idx="266">
                  <c:v>487118.605497046</c:v>
                </c:pt>
                <c:pt idx="267">
                  <c:v>487154.705966469</c:v>
                </c:pt>
                <c:pt idx="268">
                  <c:v>486165.896246604</c:v>
                </c:pt>
                <c:pt idx="269">
                  <c:v>485295.000816988</c:v>
                </c:pt>
                <c:pt idx="270">
                  <c:v>484649.24081224</c:v>
                </c:pt>
                <c:pt idx="271">
                  <c:v>485441.423017476</c:v>
                </c:pt>
                <c:pt idx="272">
                  <c:v>483522.833525217</c:v>
                </c:pt>
                <c:pt idx="273">
                  <c:v>483288.169359159</c:v>
                </c:pt>
                <c:pt idx="274">
                  <c:v>483540.70525274</c:v>
                </c:pt>
                <c:pt idx="275">
                  <c:v>486048.039451896</c:v>
                </c:pt>
                <c:pt idx="276">
                  <c:v>483555.341263672</c:v>
                </c:pt>
                <c:pt idx="277">
                  <c:v>481734.53032827</c:v>
                </c:pt>
                <c:pt idx="278">
                  <c:v>482328.889485668</c:v>
                </c:pt>
                <c:pt idx="279">
                  <c:v>481147.019244051</c:v>
                </c:pt>
                <c:pt idx="280">
                  <c:v>480606.924253548</c:v>
                </c:pt>
                <c:pt idx="281">
                  <c:v>481262.240903966</c:v>
                </c:pt>
                <c:pt idx="282">
                  <c:v>482829.987498777</c:v>
                </c:pt>
                <c:pt idx="283">
                  <c:v>482915.237318945</c:v>
                </c:pt>
                <c:pt idx="284">
                  <c:v>482761.249070303</c:v>
                </c:pt>
                <c:pt idx="285">
                  <c:v>481865.818007024</c:v>
                </c:pt>
                <c:pt idx="286">
                  <c:v>483802.478502385</c:v>
                </c:pt>
                <c:pt idx="287">
                  <c:v>484410.935069926</c:v>
                </c:pt>
                <c:pt idx="288">
                  <c:v>483892.2882701</c:v>
                </c:pt>
                <c:pt idx="289">
                  <c:v>484803.39552453</c:v>
                </c:pt>
                <c:pt idx="290">
                  <c:v>484071.922293325</c:v>
                </c:pt>
                <c:pt idx="291">
                  <c:v>483711.406587772</c:v>
                </c:pt>
                <c:pt idx="292">
                  <c:v>482103.855316274</c:v>
                </c:pt>
                <c:pt idx="293">
                  <c:v>484140.034075256</c:v>
                </c:pt>
                <c:pt idx="294">
                  <c:v>485179.435571407</c:v>
                </c:pt>
                <c:pt idx="295">
                  <c:v>484262.370399663</c:v>
                </c:pt>
                <c:pt idx="296">
                  <c:v>484904.23857001</c:v>
                </c:pt>
                <c:pt idx="297">
                  <c:v>484183.65773516</c:v>
                </c:pt>
                <c:pt idx="298">
                  <c:v>484592.48141058</c:v>
                </c:pt>
                <c:pt idx="299">
                  <c:v>484975.49877917</c:v>
                </c:pt>
                <c:pt idx="300">
                  <c:v>483813.302420208</c:v>
                </c:pt>
                <c:pt idx="301">
                  <c:v>484242.591825304</c:v>
                </c:pt>
                <c:pt idx="302">
                  <c:v>483778.925117867</c:v>
                </c:pt>
                <c:pt idx="303">
                  <c:v>482997.851126292</c:v>
                </c:pt>
                <c:pt idx="304">
                  <c:v>484148.666326248</c:v>
                </c:pt>
                <c:pt idx="305">
                  <c:v>484800.477183382</c:v>
                </c:pt>
                <c:pt idx="306">
                  <c:v>484141.942504645</c:v>
                </c:pt>
                <c:pt idx="307">
                  <c:v>483407.92838424</c:v>
                </c:pt>
                <c:pt idx="308">
                  <c:v>484208.850881207</c:v>
                </c:pt>
                <c:pt idx="309">
                  <c:v>484110.437498877</c:v>
                </c:pt>
                <c:pt idx="310">
                  <c:v>484238.89920367</c:v>
                </c:pt>
                <c:pt idx="311">
                  <c:v>484052.811047018</c:v>
                </c:pt>
                <c:pt idx="312">
                  <c:v>482778.265974963</c:v>
                </c:pt>
                <c:pt idx="313">
                  <c:v>484185.448838747</c:v>
                </c:pt>
                <c:pt idx="314">
                  <c:v>485114.475368199</c:v>
                </c:pt>
                <c:pt idx="315">
                  <c:v>483097.918919871</c:v>
                </c:pt>
                <c:pt idx="316">
                  <c:v>483614.891930608</c:v>
                </c:pt>
                <c:pt idx="317">
                  <c:v>483823.684361638</c:v>
                </c:pt>
                <c:pt idx="318">
                  <c:v>484074.973418381</c:v>
                </c:pt>
                <c:pt idx="319">
                  <c:v>484359.436862432</c:v>
                </c:pt>
                <c:pt idx="320">
                  <c:v>484051.491692866</c:v>
                </c:pt>
                <c:pt idx="321">
                  <c:v>484196.671594978</c:v>
                </c:pt>
                <c:pt idx="322">
                  <c:v>483957.542401898</c:v>
                </c:pt>
                <c:pt idx="323">
                  <c:v>483938.011001741</c:v>
                </c:pt>
                <c:pt idx="324">
                  <c:v>483806.126210802</c:v>
                </c:pt>
                <c:pt idx="325">
                  <c:v>484535.982220742</c:v>
                </c:pt>
                <c:pt idx="326">
                  <c:v>484900.188408036</c:v>
                </c:pt>
                <c:pt idx="327">
                  <c:v>484200.908506266</c:v>
                </c:pt>
                <c:pt idx="328">
                  <c:v>484543.271028825</c:v>
                </c:pt>
                <c:pt idx="329">
                  <c:v>484367.351524812</c:v>
                </c:pt>
                <c:pt idx="330">
                  <c:v>485198.224388797</c:v>
                </c:pt>
                <c:pt idx="331">
                  <c:v>483934.752509697</c:v>
                </c:pt>
                <c:pt idx="332">
                  <c:v>485040.406403206</c:v>
                </c:pt>
                <c:pt idx="333">
                  <c:v>483457.650941949</c:v>
                </c:pt>
                <c:pt idx="334">
                  <c:v>482245.923738281</c:v>
                </c:pt>
                <c:pt idx="335">
                  <c:v>483610.953279522</c:v>
                </c:pt>
                <c:pt idx="336">
                  <c:v>482959.597159235</c:v>
                </c:pt>
                <c:pt idx="337">
                  <c:v>482821.36062694</c:v>
                </c:pt>
                <c:pt idx="338">
                  <c:v>482340.622847818</c:v>
                </c:pt>
                <c:pt idx="339">
                  <c:v>482143.808834665</c:v>
                </c:pt>
                <c:pt idx="340">
                  <c:v>482275.18874374</c:v>
                </c:pt>
                <c:pt idx="341">
                  <c:v>481985.899038322</c:v>
                </c:pt>
                <c:pt idx="342">
                  <c:v>482095.807550091</c:v>
                </c:pt>
                <c:pt idx="343">
                  <c:v>481184.394679803</c:v>
                </c:pt>
                <c:pt idx="344">
                  <c:v>482512.993184344</c:v>
                </c:pt>
                <c:pt idx="345">
                  <c:v>482783.279580748</c:v>
                </c:pt>
                <c:pt idx="346">
                  <c:v>482338.989733015</c:v>
                </c:pt>
                <c:pt idx="347">
                  <c:v>482753.761566027</c:v>
                </c:pt>
                <c:pt idx="348">
                  <c:v>482025.867045261</c:v>
                </c:pt>
                <c:pt idx="349">
                  <c:v>484154.964933744</c:v>
                </c:pt>
                <c:pt idx="350">
                  <c:v>481735.809989542</c:v>
                </c:pt>
                <c:pt idx="351">
                  <c:v>480426.489373466</c:v>
                </c:pt>
                <c:pt idx="352">
                  <c:v>481553.179113969</c:v>
                </c:pt>
                <c:pt idx="353">
                  <c:v>481243.549972985</c:v>
                </c:pt>
                <c:pt idx="354">
                  <c:v>481578.830562242</c:v>
                </c:pt>
                <c:pt idx="355">
                  <c:v>481446.796811297</c:v>
                </c:pt>
                <c:pt idx="356">
                  <c:v>481727.517859392</c:v>
                </c:pt>
                <c:pt idx="357">
                  <c:v>481344.672101195</c:v>
                </c:pt>
                <c:pt idx="358">
                  <c:v>482465.663374996</c:v>
                </c:pt>
                <c:pt idx="359">
                  <c:v>481855.854202976</c:v>
                </c:pt>
                <c:pt idx="360">
                  <c:v>482010.280455099</c:v>
                </c:pt>
                <c:pt idx="361">
                  <c:v>482244.509889959</c:v>
                </c:pt>
                <c:pt idx="362">
                  <c:v>481661.361359422</c:v>
                </c:pt>
                <c:pt idx="363">
                  <c:v>481873.082338652</c:v>
                </c:pt>
                <c:pt idx="364">
                  <c:v>481795.574149711</c:v>
                </c:pt>
                <c:pt idx="365">
                  <c:v>481645.715142781</c:v>
                </c:pt>
                <c:pt idx="366">
                  <c:v>481882.223859814</c:v>
                </c:pt>
                <c:pt idx="367">
                  <c:v>481908.600298337</c:v>
                </c:pt>
                <c:pt idx="368">
                  <c:v>481815.169873567</c:v>
                </c:pt>
                <c:pt idx="369">
                  <c:v>482359.597816859</c:v>
                </c:pt>
                <c:pt idx="370">
                  <c:v>482297.457750229</c:v>
                </c:pt>
                <c:pt idx="371">
                  <c:v>482631.638837952</c:v>
                </c:pt>
                <c:pt idx="372">
                  <c:v>482063.714210137</c:v>
                </c:pt>
                <c:pt idx="373">
                  <c:v>482479.920877136</c:v>
                </c:pt>
                <c:pt idx="374">
                  <c:v>482542.597103685</c:v>
                </c:pt>
                <c:pt idx="375">
                  <c:v>481976.901344492</c:v>
                </c:pt>
                <c:pt idx="376">
                  <c:v>481663.959140409</c:v>
                </c:pt>
                <c:pt idx="377">
                  <c:v>481501.353943757</c:v>
                </c:pt>
                <c:pt idx="378">
                  <c:v>481757.891754743</c:v>
                </c:pt>
                <c:pt idx="379">
                  <c:v>482343.979350431</c:v>
                </c:pt>
                <c:pt idx="380">
                  <c:v>482507.041325387</c:v>
                </c:pt>
                <c:pt idx="381">
                  <c:v>482778.596441476</c:v>
                </c:pt>
                <c:pt idx="382">
                  <c:v>482431.653555838</c:v>
                </c:pt>
                <c:pt idx="383">
                  <c:v>482512.326633359</c:v>
                </c:pt>
                <c:pt idx="384">
                  <c:v>482537.702003977</c:v>
                </c:pt>
                <c:pt idx="385">
                  <c:v>482749.990537848</c:v>
                </c:pt>
                <c:pt idx="386">
                  <c:v>482807.81468855</c:v>
                </c:pt>
                <c:pt idx="387">
                  <c:v>482337.017680134</c:v>
                </c:pt>
                <c:pt idx="388">
                  <c:v>482799.790387876</c:v>
                </c:pt>
                <c:pt idx="389">
                  <c:v>482178.774720221</c:v>
                </c:pt>
                <c:pt idx="390">
                  <c:v>482248.345501585</c:v>
                </c:pt>
                <c:pt idx="391">
                  <c:v>482104.888537005</c:v>
                </c:pt>
                <c:pt idx="392">
                  <c:v>482483.200008261</c:v>
                </c:pt>
                <c:pt idx="393">
                  <c:v>481940.456290925</c:v>
                </c:pt>
                <c:pt idx="394">
                  <c:v>481642.688183917</c:v>
                </c:pt>
                <c:pt idx="395">
                  <c:v>481392.117919854</c:v>
                </c:pt>
                <c:pt idx="396">
                  <c:v>482035.607260894</c:v>
                </c:pt>
                <c:pt idx="397">
                  <c:v>481249.397290541</c:v>
                </c:pt>
                <c:pt idx="398">
                  <c:v>481855.452830643</c:v>
                </c:pt>
                <c:pt idx="399">
                  <c:v>481989.046583778</c:v>
                </c:pt>
                <c:pt idx="400">
                  <c:v>481984.421126331</c:v>
                </c:pt>
                <c:pt idx="401">
                  <c:v>482247.022467523</c:v>
                </c:pt>
                <c:pt idx="402">
                  <c:v>481828.312067868</c:v>
                </c:pt>
                <c:pt idx="403">
                  <c:v>482018.816685364</c:v>
                </c:pt>
                <c:pt idx="404">
                  <c:v>481929.609393233</c:v>
                </c:pt>
                <c:pt idx="405">
                  <c:v>481977.082191591</c:v>
                </c:pt>
                <c:pt idx="406">
                  <c:v>482212.131063966</c:v>
                </c:pt>
                <c:pt idx="407">
                  <c:v>482213.833541856</c:v>
                </c:pt>
                <c:pt idx="408">
                  <c:v>482250.852492568</c:v>
                </c:pt>
                <c:pt idx="409">
                  <c:v>482460.261387234</c:v>
                </c:pt>
                <c:pt idx="410">
                  <c:v>482247.672539626</c:v>
                </c:pt>
                <c:pt idx="411">
                  <c:v>482289.494298992</c:v>
                </c:pt>
                <c:pt idx="412">
                  <c:v>482307.955172459</c:v>
                </c:pt>
                <c:pt idx="413">
                  <c:v>482381.006755609</c:v>
                </c:pt>
                <c:pt idx="414">
                  <c:v>482206.318853472</c:v>
                </c:pt>
                <c:pt idx="415">
                  <c:v>482020.854856884</c:v>
                </c:pt>
                <c:pt idx="416">
                  <c:v>482094.776955516</c:v>
                </c:pt>
                <c:pt idx="417">
                  <c:v>481681.324219662</c:v>
                </c:pt>
                <c:pt idx="418">
                  <c:v>482084.527602405</c:v>
                </c:pt>
                <c:pt idx="419">
                  <c:v>481978.64677607</c:v>
                </c:pt>
                <c:pt idx="420">
                  <c:v>482005.430309261</c:v>
                </c:pt>
                <c:pt idx="421">
                  <c:v>482096.679588677</c:v>
                </c:pt>
                <c:pt idx="422">
                  <c:v>482128.243466937</c:v>
                </c:pt>
                <c:pt idx="423">
                  <c:v>481902.265243909</c:v>
                </c:pt>
                <c:pt idx="424">
                  <c:v>481990.875646828</c:v>
                </c:pt>
                <c:pt idx="425">
                  <c:v>481842.193088599</c:v>
                </c:pt>
                <c:pt idx="426">
                  <c:v>481871.701174136</c:v>
                </c:pt>
                <c:pt idx="427">
                  <c:v>482168.822744979</c:v>
                </c:pt>
                <c:pt idx="428">
                  <c:v>481867.375515315</c:v>
                </c:pt>
                <c:pt idx="429">
                  <c:v>481726.419257646</c:v>
                </c:pt>
                <c:pt idx="430">
                  <c:v>481733.252051773</c:v>
                </c:pt>
                <c:pt idx="431">
                  <c:v>481874.474825535</c:v>
                </c:pt>
                <c:pt idx="432">
                  <c:v>481695.768405866</c:v>
                </c:pt>
                <c:pt idx="433">
                  <c:v>481680.32727255</c:v>
                </c:pt>
                <c:pt idx="434">
                  <c:v>481750.281817331</c:v>
                </c:pt>
                <c:pt idx="435">
                  <c:v>481761.655030054</c:v>
                </c:pt>
                <c:pt idx="436">
                  <c:v>481564.06038308</c:v>
                </c:pt>
                <c:pt idx="437">
                  <c:v>481562.125729533</c:v>
                </c:pt>
                <c:pt idx="438">
                  <c:v>481526.620764235</c:v>
                </c:pt>
                <c:pt idx="439">
                  <c:v>481536.6483438</c:v>
                </c:pt>
                <c:pt idx="440">
                  <c:v>481664.379758515</c:v>
                </c:pt>
                <c:pt idx="441">
                  <c:v>481566.356801312</c:v>
                </c:pt>
                <c:pt idx="442">
                  <c:v>481627.847746697</c:v>
                </c:pt>
                <c:pt idx="443">
                  <c:v>481608.054141909</c:v>
                </c:pt>
                <c:pt idx="444">
                  <c:v>481581.867629135</c:v>
                </c:pt>
                <c:pt idx="445">
                  <c:v>481589.047341656</c:v>
                </c:pt>
                <c:pt idx="446">
                  <c:v>481494.901955336</c:v>
                </c:pt>
                <c:pt idx="447">
                  <c:v>481462.07436583</c:v>
                </c:pt>
                <c:pt idx="448">
                  <c:v>481510.287799491</c:v>
                </c:pt>
                <c:pt idx="449">
                  <c:v>481465.141022336</c:v>
                </c:pt>
                <c:pt idx="450">
                  <c:v>481513.271075895</c:v>
                </c:pt>
                <c:pt idx="451">
                  <c:v>481633.45759464</c:v>
                </c:pt>
                <c:pt idx="452">
                  <c:v>481555.723881638</c:v>
                </c:pt>
                <c:pt idx="453">
                  <c:v>481766.138368594</c:v>
                </c:pt>
                <c:pt idx="454">
                  <c:v>481587.986899706</c:v>
                </c:pt>
                <c:pt idx="455">
                  <c:v>481793.557619668</c:v>
                </c:pt>
                <c:pt idx="456">
                  <c:v>481795.114297739</c:v>
                </c:pt>
                <c:pt idx="457">
                  <c:v>481788.974235054</c:v>
                </c:pt>
                <c:pt idx="458">
                  <c:v>481822.706780337</c:v>
                </c:pt>
                <c:pt idx="459">
                  <c:v>481804.254694456</c:v>
                </c:pt>
                <c:pt idx="460">
                  <c:v>481763.179094863</c:v>
                </c:pt>
                <c:pt idx="461">
                  <c:v>481915.51242596</c:v>
                </c:pt>
                <c:pt idx="462">
                  <c:v>481817.355573443</c:v>
                </c:pt>
                <c:pt idx="463">
                  <c:v>481770.12816306</c:v>
                </c:pt>
                <c:pt idx="464">
                  <c:v>481880.935460768</c:v>
                </c:pt>
                <c:pt idx="465">
                  <c:v>481986.396945158</c:v>
                </c:pt>
                <c:pt idx="466">
                  <c:v>481909.370493044</c:v>
                </c:pt>
                <c:pt idx="467">
                  <c:v>481851.564714292</c:v>
                </c:pt>
                <c:pt idx="468">
                  <c:v>481868.781141767</c:v>
                </c:pt>
                <c:pt idx="469">
                  <c:v>481890.805723769</c:v>
                </c:pt>
                <c:pt idx="470">
                  <c:v>481837.744086516</c:v>
                </c:pt>
                <c:pt idx="471">
                  <c:v>481873.108869266</c:v>
                </c:pt>
                <c:pt idx="472">
                  <c:v>481887.051462774</c:v>
                </c:pt>
                <c:pt idx="473">
                  <c:v>481842.295350535</c:v>
                </c:pt>
                <c:pt idx="474">
                  <c:v>481780.736933713</c:v>
                </c:pt>
                <c:pt idx="475">
                  <c:v>481793.737412273</c:v>
                </c:pt>
                <c:pt idx="476">
                  <c:v>481840.743637045</c:v>
                </c:pt>
                <c:pt idx="477">
                  <c:v>481768.094132912</c:v>
                </c:pt>
                <c:pt idx="478">
                  <c:v>481790.483048564</c:v>
                </c:pt>
                <c:pt idx="479">
                  <c:v>481807.824558239</c:v>
                </c:pt>
                <c:pt idx="480">
                  <c:v>481781.418416051</c:v>
                </c:pt>
                <c:pt idx="481">
                  <c:v>481762.590939421</c:v>
                </c:pt>
                <c:pt idx="482">
                  <c:v>481749.032058709</c:v>
                </c:pt>
                <c:pt idx="483">
                  <c:v>481703.638431262</c:v>
                </c:pt>
                <c:pt idx="484">
                  <c:v>481737.226246913</c:v>
                </c:pt>
                <c:pt idx="485">
                  <c:v>481760.512044093</c:v>
                </c:pt>
                <c:pt idx="486">
                  <c:v>481786.240758389</c:v>
                </c:pt>
                <c:pt idx="487">
                  <c:v>481792.18699111</c:v>
                </c:pt>
                <c:pt idx="488">
                  <c:v>481723.36883744</c:v>
                </c:pt>
                <c:pt idx="489">
                  <c:v>481698.545496575</c:v>
                </c:pt>
                <c:pt idx="490">
                  <c:v>481709.131385196</c:v>
                </c:pt>
                <c:pt idx="491">
                  <c:v>481820.682837645</c:v>
                </c:pt>
                <c:pt idx="492">
                  <c:v>481846.484277954</c:v>
                </c:pt>
                <c:pt idx="493">
                  <c:v>481838.487858358</c:v>
                </c:pt>
                <c:pt idx="494">
                  <c:v>481820.742616222</c:v>
                </c:pt>
                <c:pt idx="495">
                  <c:v>481806.165528586</c:v>
                </c:pt>
                <c:pt idx="496">
                  <c:v>481800.129799531</c:v>
                </c:pt>
                <c:pt idx="497">
                  <c:v>481822.88400032</c:v>
                </c:pt>
                <c:pt idx="498">
                  <c:v>481816.136881394</c:v>
                </c:pt>
                <c:pt idx="499">
                  <c:v>481810.36692083</c:v>
                </c:pt>
                <c:pt idx="500">
                  <c:v>481818.177808187</c:v>
                </c:pt>
                <c:pt idx="501">
                  <c:v>481811.548643538</c:v>
                </c:pt>
                <c:pt idx="502">
                  <c:v>481845.327707381</c:v>
                </c:pt>
                <c:pt idx="503">
                  <c:v>481855.089105199</c:v>
                </c:pt>
                <c:pt idx="504">
                  <c:v>481818.076787013</c:v>
                </c:pt>
                <c:pt idx="505">
                  <c:v>481871.734020645</c:v>
                </c:pt>
                <c:pt idx="506">
                  <c:v>481867.047906655</c:v>
                </c:pt>
                <c:pt idx="507">
                  <c:v>481842.896342148</c:v>
                </c:pt>
                <c:pt idx="508">
                  <c:v>481803.830528051</c:v>
                </c:pt>
                <c:pt idx="509">
                  <c:v>481799.547196043</c:v>
                </c:pt>
                <c:pt idx="510">
                  <c:v>481794.123023561</c:v>
                </c:pt>
                <c:pt idx="511">
                  <c:v>481784.278979267</c:v>
                </c:pt>
                <c:pt idx="512">
                  <c:v>481797.411207526</c:v>
                </c:pt>
                <c:pt idx="513">
                  <c:v>481787.152343391</c:v>
                </c:pt>
                <c:pt idx="514">
                  <c:v>481793.865175955</c:v>
                </c:pt>
                <c:pt idx="515">
                  <c:v>481797.503909037</c:v>
                </c:pt>
                <c:pt idx="516">
                  <c:v>481784.041978905</c:v>
                </c:pt>
                <c:pt idx="517">
                  <c:v>481754.633293477</c:v>
                </c:pt>
                <c:pt idx="518">
                  <c:v>481770.610835896</c:v>
                </c:pt>
                <c:pt idx="519">
                  <c:v>481746.021106134</c:v>
                </c:pt>
                <c:pt idx="520">
                  <c:v>481765.189017205</c:v>
                </c:pt>
                <c:pt idx="521">
                  <c:v>481737.498670246</c:v>
                </c:pt>
                <c:pt idx="522">
                  <c:v>481716.5848749</c:v>
                </c:pt>
                <c:pt idx="523">
                  <c:v>481760.217997775</c:v>
                </c:pt>
                <c:pt idx="524">
                  <c:v>481750.581010921</c:v>
                </c:pt>
                <c:pt idx="525">
                  <c:v>481788.982852775</c:v>
                </c:pt>
                <c:pt idx="526">
                  <c:v>481763.491941425</c:v>
                </c:pt>
                <c:pt idx="527">
                  <c:v>481750.451215885</c:v>
                </c:pt>
                <c:pt idx="528">
                  <c:v>481755.771134383</c:v>
                </c:pt>
                <c:pt idx="529">
                  <c:v>481761.716033639</c:v>
                </c:pt>
                <c:pt idx="530">
                  <c:v>481753.966889179</c:v>
                </c:pt>
                <c:pt idx="531">
                  <c:v>481734.696437256</c:v>
                </c:pt>
                <c:pt idx="532">
                  <c:v>481771.75460232</c:v>
                </c:pt>
                <c:pt idx="533">
                  <c:v>481765.773725194</c:v>
                </c:pt>
                <c:pt idx="534">
                  <c:v>481775.129815732</c:v>
                </c:pt>
                <c:pt idx="535">
                  <c:v>481762.213663973</c:v>
                </c:pt>
                <c:pt idx="536">
                  <c:v>481777.361766355</c:v>
                </c:pt>
                <c:pt idx="537">
                  <c:v>481765.628444293</c:v>
                </c:pt>
                <c:pt idx="538">
                  <c:v>481783.141461819</c:v>
                </c:pt>
                <c:pt idx="539">
                  <c:v>481753.933180777</c:v>
                </c:pt>
                <c:pt idx="540">
                  <c:v>481776.554047635</c:v>
                </c:pt>
                <c:pt idx="541">
                  <c:v>481763.27258197</c:v>
                </c:pt>
                <c:pt idx="542">
                  <c:v>481763.747854543</c:v>
                </c:pt>
                <c:pt idx="543">
                  <c:v>481763.281469259</c:v>
                </c:pt>
                <c:pt idx="544">
                  <c:v>481769.803003545</c:v>
                </c:pt>
                <c:pt idx="545">
                  <c:v>481771.454132405</c:v>
                </c:pt>
                <c:pt idx="546">
                  <c:v>481760.392973257</c:v>
                </c:pt>
                <c:pt idx="547">
                  <c:v>481760.938820706</c:v>
                </c:pt>
                <c:pt idx="548">
                  <c:v>481750.930217838</c:v>
                </c:pt>
                <c:pt idx="549">
                  <c:v>481755.444199617</c:v>
                </c:pt>
                <c:pt idx="550">
                  <c:v>481751.981509626</c:v>
                </c:pt>
                <c:pt idx="551">
                  <c:v>481754.083551122</c:v>
                </c:pt>
                <c:pt idx="552">
                  <c:v>481749.489838115</c:v>
                </c:pt>
                <c:pt idx="553">
                  <c:v>481757.276692429</c:v>
                </c:pt>
                <c:pt idx="554">
                  <c:v>481755.154151648</c:v>
                </c:pt>
                <c:pt idx="555">
                  <c:v>481750.769994428</c:v>
                </c:pt>
                <c:pt idx="556">
                  <c:v>481754.340777906</c:v>
                </c:pt>
                <c:pt idx="557">
                  <c:v>481749.043788253</c:v>
                </c:pt>
                <c:pt idx="558">
                  <c:v>481748.698387648</c:v>
                </c:pt>
                <c:pt idx="559">
                  <c:v>481749.080575115</c:v>
                </c:pt>
                <c:pt idx="560">
                  <c:v>481749.032796269</c:v>
                </c:pt>
                <c:pt idx="561">
                  <c:v>481745.485522724</c:v>
                </c:pt>
                <c:pt idx="562">
                  <c:v>481742.059727352</c:v>
                </c:pt>
                <c:pt idx="563">
                  <c:v>481746.799952548</c:v>
                </c:pt>
                <c:pt idx="564">
                  <c:v>481755.116437551</c:v>
                </c:pt>
                <c:pt idx="565">
                  <c:v>481761.71003842</c:v>
                </c:pt>
                <c:pt idx="566">
                  <c:v>481756.369058482</c:v>
                </c:pt>
                <c:pt idx="567">
                  <c:v>481765.128037724</c:v>
                </c:pt>
                <c:pt idx="568">
                  <c:v>481755.93178955</c:v>
                </c:pt>
                <c:pt idx="569">
                  <c:v>481751.080531262</c:v>
                </c:pt>
                <c:pt idx="570">
                  <c:v>481758.042358696</c:v>
                </c:pt>
                <c:pt idx="571">
                  <c:v>481758.78699382</c:v>
                </c:pt>
                <c:pt idx="572">
                  <c:v>481752.907577865</c:v>
                </c:pt>
                <c:pt idx="573">
                  <c:v>481748.831120063</c:v>
                </c:pt>
                <c:pt idx="574">
                  <c:v>481755.79069421</c:v>
                </c:pt>
                <c:pt idx="575">
                  <c:v>481757.700477616</c:v>
                </c:pt>
                <c:pt idx="576">
                  <c:v>481751.894718494</c:v>
                </c:pt>
                <c:pt idx="577">
                  <c:v>481754.525143548</c:v>
                </c:pt>
                <c:pt idx="578">
                  <c:v>481760.027246677</c:v>
                </c:pt>
                <c:pt idx="579">
                  <c:v>481759.893017329</c:v>
                </c:pt>
                <c:pt idx="580">
                  <c:v>481759.846877987</c:v>
                </c:pt>
                <c:pt idx="581">
                  <c:v>481761.40472796</c:v>
                </c:pt>
                <c:pt idx="582">
                  <c:v>481762.80403957</c:v>
                </c:pt>
                <c:pt idx="583">
                  <c:v>481763.49042931</c:v>
                </c:pt>
                <c:pt idx="584">
                  <c:v>481764.86824621</c:v>
                </c:pt>
                <c:pt idx="585">
                  <c:v>481762.845960432</c:v>
                </c:pt>
                <c:pt idx="586">
                  <c:v>481762.44419391</c:v>
                </c:pt>
                <c:pt idx="587">
                  <c:v>481758.799788896</c:v>
                </c:pt>
                <c:pt idx="588">
                  <c:v>481757.760151018</c:v>
                </c:pt>
                <c:pt idx="589">
                  <c:v>481756.487028606</c:v>
                </c:pt>
                <c:pt idx="590">
                  <c:v>481757.661812802</c:v>
                </c:pt>
                <c:pt idx="591">
                  <c:v>481760.2829703</c:v>
                </c:pt>
                <c:pt idx="592">
                  <c:v>481761.341857441</c:v>
                </c:pt>
                <c:pt idx="593">
                  <c:v>481758.296117287</c:v>
                </c:pt>
                <c:pt idx="594">
                  <c:v>481763.796188276</c:v>
                </c:pt>
                <c:pt idx="595">
                  <c:v>481761.090298908</c:v>
                </c:pt>
                <c:pt idx="596">
                  <c:v>481760.529694772</c:v>
                </c:pt>
                <c:pt idx="597">
                  <c:v>481760.687148511</c:v>
                </c:pt>
                <c:pt idx="598">
                  <c:v>481761.623861147</c:v>
                </c:pt>
                <c:pt idx="599">
                  <c:v>481756.768774927</c:v>
                </c:pt>
                <c:pt idx="600">
                  <c:v>481761.574238613</c:v>
                </c:pt>
                <c:pt idx="601">
                  <c:v>481758.659047607</c:v>
                </c:pt>
                <c:pt idx="602">
                  <c:v>481756.21149564</c:v>
                </c:pt>
                <c:pt idx="603">
                  <c:v>481755.890649113</c:v>
                </c:pt>
                <c:pt idx="604">
                  <c:v>481759.123380956</c:v>
                </c:pt>
                <c:pt idx="605">
                  <c:v>481764.012435712</c:v>
                </c:pt>
                <c:pt idx="606">
                  <c:v>481757.660882616</c:v>
                </c:pt>
                <c:pt idx="607">
                  <c:v>481758.591444391</c:v>
                </c:pt>
                <c:pt idx="608">
                  <c:v>481757.021128782</c:v>
                </c:pt>
                <c:pt idx="609">
                  <c:v>481757.667340768</c:v>
                </c:pt>
                <c:pt idx="610">
                  <c:v>481756.72514373</c:v>
                </c:pt>
                <c:pt idx="611">
                  <c:v>481756.574895417</c:v>
                </c:pt>
                <c:pt idx="612">
                  <c:v>481753.903259936</c:v>
                </c:pt>
                <c:pt idx="613">
                  <c:v>481753.944082582</c:v>
                </c:pt>
                <c:pt idx="614">
                  <c:v>481753.224190763</c:v>
                </c:pt>
                <c:pt idx="615">
                  <c:v>481752.867823292</c:v>
                </c:pt>
                <c:pt idx="616">
                  <c:v>481755.080196407</c:v>
                </c:pt>
                <c:pt idx="617">
                  <c:v>481753.467092671</c:v>
                </c:pt>
                <c:pt idx="618">
                  <c:v>481754.768310092</c:v>
                </c:pt>
                <c:pt idx="619">
                  <c:v>481753.647059171</c:v>
                </c:pt>
                <c:pt idx="620">
                  <c:v>481753.746427981</c:v>
                </c:pt>
                <c:pt idx="621">
                  <c:v>481750.652474196</c:v>
                </c:pt>
                <c:pt idx="622">
                  <c:v>481754.263094121</c:v>
                </c:pt>
                <c:pt idx="623">
                  <c:v>481753.61147706</c:v>
                </c:pt>
                <c:pt idx="624">
                  <c:v>481753.80240794</c:v>
                </c:pt>
                <c:pt idx="625">
                  <c:v>481755.02328622</c:v>
                </c:pt>
                <c:pt idx="626">
                  <c:v>481753.909970182</c:v>
                </c:pt>
                <c:pt idx="627">
                  <c:v>481754.87098846</c:v>
                </c:pt>
                <c:pt idx="628">
                  <c:v>481754.704020894</c:v>
                </c:pt>
                <c:pt idx="629">
                  <c:v>481754.356361001</c:v>
                </c:pt>
                <c:pt idx="630">
                  <c:v>481753.583256041</c:v>
                </c:pt>
                <c:pt idx="631">
                  <c:v>481756.782637176</c:v>
                </c:pt>
                <c:pt idx="632">
                  <c:v>481757.214895915</c:v>
                </c:pt>
                <c:pt idx="633">
                  <c:v>481756.607151424</c:v>
                </c:pt>
                <c:pt idx="634">
                  <c:v>481756.927956901</c:v>
                </c:pt>
                <c:pt idx="635">
                  <c:v>481753.648995265</c:v>
                </c:pt>
                <c:pt idx="636">
                  <c:v>481755.972486587</c:v>
                </c:pt>
                <c:pt idx="637">
                  <c:v>481756.341615539</c:v>
                </c:pt>
                <c:pt idx="638">
                  <c:v>481757.281451546</c:v>
                </c:pt>
                <c:pt idx="639">
                  <c:v>481754.459025074</c:v>
                </c:pt>
                <c:pt idx="640">
                  <c:v>481754.866076194</c:v>
                </c:pt>
                <c:pt idx="641">
                  <c:v>481756.42911756</c:v>
                </c:pt>
                <c:pt idx="642">
                  <c:v>481754.770211135</c:v>
                </c:pt>
                <c:pt idx="643">
                  <c:v>481755.101587845</c:v>
                </c:pt>
                <c:pt idx="644">
                  <c:v>481754.748331634</c:v>
                </c:pt>
                <c:pt idx="645">
                  <c:v>481754.168669089</c:v>
                </c:pt>
                <c:pt idx="646">
                  <c:v>481755.749373148</c:v>
                </c:pt>
                <c:pt idx="647">
                  <c:v>481754.104058338</c:v>
                </c:pt>
                <c:pt idx="648">
                  <c:v>481753.818535295</c:v>
                </c:pt>
                <c:pt idx="649">
                  <c:v>481754.591681488</c:v>
                </c:pt>
                <c:pt idx="650">
                  <c:v>481753.298027297</c:v>
                </c:pt>
                <c:pt idx="651">
                  <c:v>481752.680158397</c:v>
                </c:pt>
                <c:pt idx="652">
                  <c:v>481754.699317727</c:v>
                </c:pt>
                <c:pt idx="653">
                  <c:v>481749.950846432</c:v>
                </c:pt>
                <c:pt idx="654">
                  <c:v>481753.692504541</c:v>
                </c:pt>
                <c:pt idx="655">
                  <c:v>481753.259873699</c:v>
                </c:pt>
                <c:pt idx="656">
                  <c:v>481753.237103739</c:v>
                </c:pt>
                <c:pt idx="657">
                  <c:v>481753.445791585</c:v>
                </c:pt>
                <c:pt idx="658">
                  <c:v>481754.018365211</c:v>
                </c:pt>
                <c:pt idx="659">
                  <c:v>481753.464960039</c:v>
                </c:pt>
                <c:pt idx="660">
                  <c:v>481753.806224321</c:v>
                </c:pt>
                <c:pt idx="661">
                  <c:v>481753.608434595</c:v>
                </c:pt>
                <c:pt idx="662">
                  <c:v>481753.611354086</c:v>
                </c:pt>
                <c:pt idx="663">
                  <c:v>481752.395954705</c:v>
                </c:pt>
                <c:pt idx="664">
                  <c:v>481752.277839626</c:v>
                </c:pt>
                <c:pt idx="665">
                  <c:v>481752.376866393</c:v>
                </c:pt>
                <c:pt idx="666">
                  <c:v>481752.399860001</c:v>
                </c:pt>
                <c:pt idx="667">
                  <c:v>481752.431143615</c:v>
                </c:pt>
                <c:pt idx="668">
                  <c:v>481752.500157273</c:v>
                </c:pt>
                <c:pt idx="669">
                  <c:v>481753.940059313</c:v>
                </c:pt>
                <c:pt idx="670">
                  <c:v>481753.426884549</c:v>
                </c:pt>
                <c:pt idx="671">
                  <c:v>481754.744080374</c:v>
                </c:pt>
                <c:pt idx="672">
                  <c:v>481754.49775395</c:v>
                </c:pt>
                <c:pt idx="673">
                  <c:v>481754.701451988</c:v>
                </c:pt>
                <c:pt idx="674">
                  <c:v>481753.998915987</c:v>
                </c:pt>
                <c:pt idx="675">
                  <c:v>481753.751686556</c:v>
                </c:pt>
                <c:pt idx="676">
                  <c:v>481752.929435818</c:v>
                </c:pt>
                <c:pt idx="677">
                  <c:v>481753.4948908</c:v>
                </c:pt>
                <c:pt idx="678">
                  <c:v>481753.45094199</c:v>
                </c:pt>
                <c:pt idx="679">
                  <c:v>481752.834253</c:v>
                </c:pt>
                <c:pt idx="680">
                  <c:v>481754.054385961</c:v>
                </c:pt>
                <c:pt idx="681">
                  <c:v>481753.964465736</c:v>
                </c:pt>
                <c:pt idx="682">
                  <c:v>481754.445357685</c:v>
                </c:pt>
                <c:pt idx="683">
                  <c:v>481754.074377977</c:v>
                </c:pt>
                <c:pt idx="684">
                  <c:v>481754.855770216</c:v>
                </c:pt>
                <c:pt idx="685">
                  <c:v>481755.654580201</c:v>
                </c:pt>
                <c:pt idx="686">
                  <c:v>481755.060956896</c:v>
                </c:pt>
                <c:pt idx="687">
                  <c:v>481754.008753398</c:v>
                </c:pt>
                <c:pt idx="688">
                  <c:v>481754.708388259</c:v>
                </c:pt>
                <c:pt idx="689">
                  <c:v>481754.718153122</c:v>
                </c:pt>
                <c:pt idx="690">
                  <c:v>481755.153837219</c:v>
                </c:pt>
                <c:pt idx="691">
                  <c:v>481754.743823191</c:v>
                </c:pt>
                <c:pt idx="692">
                  <c:v>481755.25903031</c:v>
                </c:pt>
                <c:pt idx="693">
                  <c:v>481755.0483802</c:v>
                </c:pt>
                <c:pt idx="694">
                  <c:v>481754.504272204</c:v>
                </c:pt>
                <c:pt idx="695">
                  <c:v>481754.815479819</c:v>
                </c:pt>
                <c:pt idx="696">
                  <c:v>481755.090690146</c:v>
                </c:pt>
                <c:pt idx="697">
                  <c:v>481753.901288013</c:v>
                </c:pt>
                <c:pt idx="698">
                  <c:v>481754.203390499</c:v>
                </c:pt>
                <c:pt idx="699">
                  <c:v>481753.8789224</c:v>
                </c:pt>
                <c:pt idx="700">
                  <c:v>481754.231056666</c:v>
                </c:pt>
                <c:pt idx="701">
                  <c:v>481753.612440786</c:v>
                </c:pt>
                <c:pt idx="702">
                  <c:v>481754.345977879</c:v>
                </c:pt>
                <c:pt idx="703">
                  <c:v>481753.080917583</c:v>
                </c:pt>
                <c:pt idx="704">
                  <c:v>481751.582515127</c:v>
                </c:pt>
                <c:pt idx="705">
                  <c:v>481751.450249001</c:v>
                </c:pt>
                <c:pt idx="706">
                  <c:v>481750.612619857</c:v>
                </c:pt>
                <c:pt idx="707">
                  <c:v>481751.16360348</c:v>
                </c:pt>
                <c:pt idx="708">
                  <c:v>481750.978882466</c:v>
                </c:pt>
                <c:pt idx="709">
                  <c:v>481751.591931836</c:v>
                </c:pt>
                <c:pt idx="710">
                  <c:v>481751.968669347</c:v>
                </c:pt>
                <c:pt idx="711">
                  <c:v>481751.358309577</c:v>
                </c:pt>
                <c:pt idx="712">
                  <c:v>481752.622672929</c:v>
                </c:pt>
                <c:pt idx="713">
                  <c:v>481751.356286574</c:v>
                </c:pt>
                <c:pt idx="714">
                  <c:v>481751.186049812</c:v>
                </c:pt>
                <c:pt idx="715">
                  <c:v>481751.887890035</c:v>
                </c:pt>
                <c:pt idx="716">
                  <c:v>481751.164537147</c:v>
                </c:pt>
                <c:pt idx="717">
                  <c:v>481751.765164154</c:v>
                </c:pt>
                <c:pt idx="718">
                  <c:v>481752.012043169</c:v>
                </c:pt>
                <c:pt idx="719">
                  <c:v>481752.572728149</c:v>
                </c:pt>
                <c:pt idx="720">
                  <c:v>481752.112754217</c:v>
                </c:pt>
                <c:pt idx="721">
                  <c:v>481752.461604604</c:v>
                </c:pt>
                <c:pt idx="722">
                  <c:v>481752.088029111</c:v>
                </c:pt>
                <c:pt idx="723">
                  <c:v>481751.723917766</c:v>
                </c:pt>
                <c:pt idx="724">
                  <c:v>481752.493640607</c:v>
                </c:pt>
                <c:pt idx="725">
                  <c:v>481752.369716863</c:v>
                </c:pt>
                <c:pt idx="726">
                  <c:v>481752.713983502</c:v>
                </c:pt>
                <c:pt idx="727">
                  <c:v>481752.937041485</c:v>
                </c:pt>
                <c:pt idx="728">
                  <c:v>481752.977933349</c:v>
                </c:pt>
                <c:pt idx="729">
                  <c:v>481753.336902278</c:v>
                </c:pt>
                <c:pt idx="730">
                  <c:v>481753.015304253</c:v>
                </c:pt>
                <c:pt idx="731">
                  <c:v>481752.827325668</c:v>
                </c:pt>
                <c:pt idx="732">
                  <c:v>481753.139085766</c:v>
                </c:pt>
                <c:pt idx="733">
                  <c:v>481753.231518837</c:v>
                </c:pt>
                <c:pt idx="734">
                  <c:v>481752.909018076</c:v>
                </c:pt>
                <c:pt idx="735">
                  <c:v>481752.893554444</c:v>
                </c:pt>
                <c:pt idx="736">
                  <c:v>481753.196447654</c:v>
                </c:pt>
                <c:pt idx="737">
                  <c:v>481753.665572809</c:v>
                </c:pt>
                <c:pt idx="738">
                  <c:v>481753.310026166</c:v>
                </c:pt>
                <c:pt idx="739">
                  <c:v>481753.781707789</c:v>
                </c:pt>
                <c:pt idx="740">
                  <c:v>481753.17890851</c:v>
                </c:pt>
                <c:pt idx="741">
                  <c:v>481753.073226265</c:v>
                </c:pt>
                <c:pt idx="742">
                  <c:v>481752.945110175</c:v>
                </c:pt>
                <c:pt idx="743">
                  <c:v>481753.137961212</c:v>
                </c:pt>
                <c:pt idx="744">
                  <c:v>481752.714366827</c:v>
                </c:pt>
                <c:pt idx="745">
                  <c:v>481753.006329439</c:v>
                </c:pt>
                <c:pt idx="746">
                  <c:v>481753.041302612</c:v>
                </c:pt>
                <c:pt idx="747">
                  <c:v>481753.075739344</c:v>
                </c:pt>
                <c:pt idx="748">
                  <c:v>481752.887684598</c:v>
                </c:pt>
                <c:pt idx="749">
                  <c:v>481752.932718719</c:v>
                </c:pt>
                <c:pt idx="750">
                  <c:v>481753.034514656</c:v>
                </c:pt>
                <c:pt idx="751">
                  <c:v>481752.956356527</c:v>
                </c:pt>
                <c:pt idx="752">
                  <c:v>481753.152750174</c:v>
                </c:pt>
                <c:pt idx="753">
                  <c:v>481753.18406106</c:v>
                </c:pt>
                <c:pt idx="754">
                  <c:v>481753.073171126</c:v>
                </c:pt>
                <c:pt idx="755">
                  <c:v>481753.144879987</c:v>
                </c:pt>
                <c:pt idx="756">
                  <c:v>481752.893007044</c:v>
                </c:pt>
                <c:pt idx="757">
                  <c:v>481753.109070534</c:v>
                </c:pt>
                <c:pt idx="758">
                  <c:v>481753.117211185</c:v>
                </c:pt>
                <c:pt idx="759">
                  <c:v>481753.147942131</c:v>
                </c:pt>
                <c:pt idx="760">
                  <c:v>481753.335177727</c:v>
                </c:pt>
                <c:pt idx="761">
                  <c:v>481753.297947689</c:v>
                </c:pt>
                <c:pt idx="762">
                  <c:v>481753.116528564</c:v>
                </c:pt>
                <c:pt idx="763">
                  <c:v>481753.048250745</c:v>
                </c:pt>
                <c:pt idx="764">
                  <c:v>481753.059643541</c:v>
                </c:pt>
                <c:pt idx="765">
                  <c:v>481753.146378537</c:v>
                </c:pt>
                <c:pt idx="766">
                  <c:v>481752.966618057</c:v>
                </c:pt>
                <c:pt idx="767">
                  <c:v>481753.099094144</c:v>
                </c:pt>
                <c:pt idx="768">
                  <c:v>481752.678693622</c:v>
                </c:pt>
                <c:pt idx="769">
                  <c:v>481753.026806605</c:v>
                </c:pt>
                <c:pt idx="770">
                  <c:v>481753.128832808</c:v>
                </c:pt>
                <c:pt idx="771">
                  <c:v>481753.11203356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TE y TT!$C$2:$C$773</c:f>
              <c:numCache>
                <c:formatCode>General</c:formatCode>
                <c:ptCount val="772"/>
                <c:pt idx="0">
                  <c:v>4898271.04739703</c:v>
                </c:pt>
                <c:pt idx="1">
                  <c:v>16116256.5496041</c:v>
                </c:pt>
                <c:pt idx="2">
                  <c:v>15962932.556912</c:v>
                </c:pt>
                <c:pt idx="3">
                  <c:v>15808685.9887218</c:v>
                </c:pt>
                <c:pt idx="4">
                  <c:v>15653710.5643595</c:v>
                </c:pt>
                <c:pt idx="5">
                  <c:v>15498162.1094846</c:v>
                </c:pt>
                <c:pt idx="6">
                  <c:v>15342169.5821377</c:v>
                </c:pt>
                <c:pt idx="7">
                  <c:v>15185842.8446172</c:v>
                </c:pt>
                <c:pt idx="8">
                  <c:v>15029278.3623075</c:v>
                </c:pt>
                <c:pt idx="9">
                  <c:v>14872563.5752832</c:v>
                </c:pt>
                <c:pt idx="10">
                  <c:v>14715780.4383151</c:v>
                </c:pt>
                <c:pt idx="11">
                  <c:v>14559008.4813835</c:v>
                </c:pt>
                <c:pt idx="12">
                  <c:v>14402327.6653064</c:v>
                </c:pt>
                <c:pt idx="13">
                  <c:v>14250416.1483023</c:v>
                </c:pt>
                <c:pt idx="14">
                  <c:v>14098971.9844959</c:v>
                </c:pt>
                <c:pt idx="15">
                  <c:v>13948255.8537023</c:v>
                </c:pt>
                <c:pt idx="16">
                  <c:v>13798583.8410209</c:v>
                </c:pt>
                <c:pt idx="17">
                  <c:v>9884042.38171131</c:v>
                </c:pt>
                <c:pt idx="18">
                  <c:v>8550543.88378067</c:v>
                </c:pt>
                <c:pt idx="19">
                  <c:v>8166603.19830605</c:v>
                </c:pt>
                <c:pt idx="20">
                  <c:v>7881258.30484145</c:v>
                </c:pt>
                <c:pt idx="21">
                  <c:v>7860352.36900003</c:v>
                </c:pt>
                <c:pt idx="22">
                  <c:v>7643808.15771219</c:v>
                </c:pt>
                <c:pt idx="23">
                  <c:v>7621912.81136527</c:v>
                </c:pt>
                <c:pt idx="24">
                  <c:v>7451781.78129424</c:v>
                </c:pt>
                <c:pt idx="25">
                  <c:v>7429039.37640406</c:v>
                </c:pt>
                <c:pt idx="26">
                  <c:v>7289366.82630581</c:v>
                </c:pt>
                <c:pt idx="27">
                  <c:v>7266226.08979437</c:v>
                </c:pt>
                <c:pt idx="28">
                  <c:v>7151996.76342173</c:v>
                </c:pt>
                <c:pt idx="29">
                  <c:v>7128669.31006036</c:v>
                </c:pt>
                <c:pt idx="30">
                  <c:v>7034245.57653871</c:v>
                </c:pt>
                <c:pt idx="31">
                  <c:v>7010892.21144687</c:v>
                </c:pt>
                <c:pt idx="32">
                  <c:v>6932351.86400945</c:v>
                </c:pt>
                <c:pt idx="33">
                  <c:v>6964814.08764793</c:v>
                </c:pt>
                <c:pt idx="34">
                  <c:v>6733644.74975756</c:v>
                </c:pt>
                <c:pt idx="35">
                  <c:v>6491901.77336709</c:v>
                </c:pt>
                <c:pt idx="36">
                  <c:v>6359074.86624898</c:v>
                </c:pt>
                <c:pt idx="37">
                  <c:v>6242913.11460112</c:v>
                </c:pt>
                <c:pt idx="38">
                  <c:v>6114594.538548</c:v>
                </c:pt>
                <c:pt idx="39">
                  <c:v>6067468.36128997</c:v>
                </c:pt>
                <c:pt idx="40">
                  <c:v>6059292.4437026</c:v>
                </c:pt>
                <c:pt idx="41">
                  <c:v>5983172.03683299</c:v>
                </c:pt>
                <c:pt idx="42">
                  <c:v>5909565.10084494</c:v>
                </c:pt>
                <c:pt idx="43">
                  <c:v>5910164.22670599</c:v>
                </c:pt>
                <c:pt idx="44">
                  <c:v>5923425.46599249</c:v>
                </c:pt>
                <c:pt idx="45">
                  <c:v>5852806.786046</c:v>
                </c:pt>
                <c:pt idx="46">
                  <c:v>5828450.25980621</c:v>
                </c:pt>
                <c:pt idx="47">
                  <c:v>5840611.4567968</c:v>
                </c:pt>
                <c:pt idx="48">
                  <c:v>5780443.78317629</c:v>
                </c:pt>
                <c:pt idx="49">
                  <c:v>5791780.39656363</c:v>
                </c:pt>
                <c:pt idx="50">
                  <c:v>5742167.83138248</c:v>
                </c:pt>
                <c:pt idx="51">
                  <c:v>5753687.13137797</c:v>
                </c:pt>
                <c:pt idx="52">
                  <c:v>5627361.67436376</c:v>
                </c:pt>
                <c:pt idx="53">
                  <c:v>5551498.70438683</c:v>
                </c:pt>
                <c:pt idx="54">
                  <c:v>5474730.21952463</c:v>
                </c:pt>
                <c:pt idx="55">
                  <c:v>5413479.85743956</c:v>
                </c:pt>
                <c:pt idx="56">
                  <c:v>5385693.96200627</c:v>
                </c:pt>
                <c:pt idx="57">
                  <c:v>5384424.59441171</c:v>
                </c:pt>
                <c:pt idx="58">
                  <c:v>5325694.6310808</c:v>
                </c:pt>
                <c:pt idx="59">
                  <c:v>5273108.11328401</c:v>
                </c:pt>
                <c:pt idx="60">
                  <c:v>5245479.78939619</c:v>
                </c:pt>
                <c:pt idx="61">
                  <c:v>5246914.49278033</c:v>
                </c:pt>
                <c:pt idx="62">
                  <c:v>5233670.23002312</c:v>
                </c:pt>
                <c:pt idx="63">
                  <c:v>5234995.15396855</c:v>
                </c:pt>
                <c:pt idx="64">
                  <c:v>5198001.43892461</c:v>
                </c:pt>
                <c:pt idx="65">
                  <c:v>5165328.96073409</c:v>
                </c:pt>
                <c:pt idx="66">
                  <c:v>5156807.19984526</c:v>
                </c:pt>
                <c:pt idx="67">
                  <c:v>5157815.63717788</c:v>
                </c:pt>
                <c:pt idx="68">
                  <c:v>5129473.28667222</c:v>
                </c:pt>
                <c:pt idx="69">
                  <c:v>5074636.41454622</c:v>
                </c:pt>
                <c:pt idx="70">
                  <c:v>5037729.26479411</c:v>
                </c:pt>
                <c:pt idx="71">
                  <c:v>4999611.80753188</c:v>
                </c:pt>
                <c:pt idx="72">
                  <c:v>4957399.07714387</c:v>
                </c:pt>
                <c:pt idx="73">
                  <c:v>4936158.05877982</c:v>
                </c:pt>
                <c:pt idx="74">
                  <c:v>4913980.89469025</c:v>
                </c:pt>
                <c:pt idx="75">
                  <c:v>4883595.98030734</c:v>
                </c:pt>
                <c:pt idx="76">
                  <c:v>4851806.03948131</c:v>
                </c:pt>
                <c:pt idx="77">
                  <c:v>4837338.98227254</c:v>
                </c:pt>
                <c:pt idx="78">
                  <c:v>4837215.01116792</c:v>
                </c:pt>
                <c:pt idx="79">
                  <c:v>4837634.72842603</c:v>
                </c:pt>
                <c:pt idx="80">
                  <c:v>4825287.88412352</c:v>
                </c:pt>
                <c:pt idx="81">
                  <c:v>4823890.98526077</c:v>
                </c:pt>
                <c:pt idx="82">
                  <c:v>4797128.9380351</c:v>
                </c:pt>
                <c:pt idx="83">
                  <c:v>4774632.63501261</c:v>
                </c:pt>
                <c:pt idx="84">
                  <c:v>4770511.12285527</c:v>
                </c:pt>
                <c:pt idx="85">
                  <c:v>4771128.57992767</c:v>
                </c:pt>
                <c:pt idx="86">
                  <c:v>4739481.21964384</c:v>
                </c:pt>
                <c:pt idx="87">
                  <c:v>4716690.3696001</c:v>
                </c:pt>
                <c:pt idx="88">
                  <c:v>4691834.54438236</c:v>
                </c:pt>
                <c:pt idx="89">
                  <c:v>4668732.90862312</c:v>
                </c:pt>
                <c:pt idx="90">
                  <c:v>4655567.31557167</c:v>
                </c:pt>
                <c:pt idx="91">
                  <c:v>4641925.61916177</c:v>
                </c:pt>
                <c:pt idx="92">
                  <c:v>4620276.99416847</c:v>
                </c:pt>
                <c:pt idx="93">
                  <c:v>4598575.87252431</c:v>
                </c:pt>
                <c:pt idx="94">
                  <c:v>4585578.8899994</c:v>
                </c:pt>
                <c:pt idx="95">
                  <c:v>4575436.08106491</c:v>
                </c:pt>
                <c:pt idx="96">
                  <c:v>4573571.70672528</c:v>
                </c:pt>
                <c:pt idx="97">
                  <c:v>4573895.05187771</c:v>
                </c:pt>
                <c:pt idx="98">
                  <c:v>4565778.08268067</c:v>
                </c:pt>
                <c:pt idx="99">
                  <c:v>4565249.25008819</c:v>
                </c:pt>
                <c:pt idx="100">
                  <c:v>4547331.85689454</c:v>
                </c:pt>
                <c:pt idx="101">
                  <c:v>4537177.4440751</c:v>
                </c:pt>
                <c:pt idx="102">
                  <c:v>4527920.32245137</c:v>
                </c:pt>
                <c:pt idx="103">
                  <c:v>4510820.02242445</c:v>
                </c:pt>
                <c:pt idx="104">
                  <c:v>4497613.86430279</c:v>
                </c:pt>
                <c:pt idx="105">
                  <c:v>4483941.4488919</c:v>
                </c:pt>
                <c:pt idx="106">
                  <c:v>4466859.13767165</c:v>
                </c:pt>
                <c:pt idx="107">
                  <c:v>4457021.76510672</c:v>
                </c:pt>
                <c:pt idx="108">
                  <c:v>4447095.30828083</c:v>
                </c:pt>
                <c:pt idx="109">
                  <c:v>4433995.88748357</c:v>
                </c:pt>
                <c:pt idx="110">
                  <c:v>4419748.06395303</c:v>
                </c:pt>
                <c:pt idx="111">
                  <c:v>4411980.16773627</c:v>
                </c:pt>
                <c:pt idx="112">
                  <c:v>4406106.7350227</c:v>
                </c:pt>
                <c:pt idx="113">
                  <c:v>4403211.66720093</c:v>
                </c:pt>
                <c:pt idx="114">
                  <c:v>4402947.55342454</c:v>
                </c:pt>
                <c:pt idx="115">
                  <c:v>4398036.89909988</c:v>
                </c:pt>
                <c:pt idx="116">
                  <c:v>4398166.2354784</c:v>
                </c:pt>
                <c:pt idx="117">
                  <c:v>4384963.51451058</c:v>
                </c:pt>
                <c:pt idx="118">
                  <c:v>4376872.14019477</c:v>
                </c:pt>
                <c:pt idx="119">
                  <c:v>4371832.21236002</c:v>
                </c:pt>
                <c:pt idx="120">
                  <c:v>4359830.52636994</c:v>
                </c:pt>
                <c:pt idx="121">
                  <c:v>4350290.64543818</c:v>
                </c:pt>
                <c:pt idx="122">
                  <c:v>4339752.77557109</c:v>
                </c:pt>
                <c:pt idx="123">
                  <c:v>4330068.75889504</c:v>
                </c:pt>
                <c:pt idx="124">
                  <c:v>4324260.90990579</c:v>
                </c:pt>
                <c:pt idx="125">
                  <c:v>4318316.54596745</c:v>
                </c:pt>
                <c:pt idx="126">
                  <c:v>4308583.79898756</c:v>
                </c:pt>
                <c:pt idx="127">
                  <c:v>4298130.18363298</c:v>
                </c:pt>
                <c:pt idx="128">
                  <c:v>4290769.80688029</c:v>
                </c:pt>
                <c:pt idx="129">
                  <c:v>4284968.14439686</c:v>
                </c:pt>
                <c:pt idx="130">
                  <c:v>4280535.61453788</c:v>
                </c:pt>
                <c:pt idx="131">
                  <c:v>4278948.06297299</c:v>
                </c:pt>
                <c:pt idx="132">
                  <c:v>4279343.43912563</c:v>
                </c:pt>
                <c:pt idx="133">
                  <c:v>4273295.39913119</c:v>
                </c:pt>
                <c:pt idx="134">
                  <c:v>4265150.04552643</c:v>
                </c:pt>
                <c:pt idx="135">
                  <c:v>4260189.34973086</c:v>
                </c:pt>
                <c:pt idx="136">
                  <c:v>4255193.38767575</c:v>
                </c:pt>
                <c:pt idx="137">
                  <c:v>4247110.83823664</c:v>
                </c:pt>
                <c:pt idx="138">
                  <c:v>4241016.76687779</c:v>
                </c:pt>
                <c:pt idx="139">
                  <c:v>4234995.49583352</c:v>
                </c:pt>
                <c:pt idx="140">
                  <c:v>4226607.07488462</c:v>
                </c:pt>
                <c:pt idx="141">
                  <c:v>4221684.32261829</c:v>
                </c:pt>
                <c:pt idx="142">
                  <c:v>4216897.45350352</c:v>
                </c:pt>
                <c:pt idx="143">
                  <c:v>4210670.15911349</c:v>
                </c:pt>
                <c:pt idx="144">
                  <c:v>4203229.66667575</c:v>
                </c:pt>
                <c:pt idx="145">
                  <c:v>4198575.66229102</c:v>
                </c:pt>
                <c:pt idx="146">
                  <c:v>4195004.62586451</c:v>
                </c:pt>
                <c:pt idx="147">
                  <c:v>4191112.23432511</c:v>
                </c:pt>
                <c:pt idx="148">
                  <c:v>4189857.36274931</c:v>
                </c:pt>
                <c:pt idx="149">
                  <c:v>4190344.77815533</c:v>
                </c:pt>
                <c:pt idx="150">
                  <c:v>4185068.8708314</c:v>
                </c:pt>
                <c:pt idx="151">
                  <c:v>4178673.06244451</c:v>
                </c:pt>
                <c:pt idx="152">
                  <c:v>4173978.16676306</c:v>
                </c:pt>
                <c:pt idx="153">
                  <c:v>4171442.59295798</c:v>
                </c:pt>
                <c:pt idx="154">
                  <c:v>4165242.00847415</c:v>
                </c:pt>
                <c:pt idx="155">
                  <c:v>4160307.6180545</c:v>
                </c:pt>
                <c:pt idx="156">
                  <c:v>4154767.52675639</c:v>
                </c:pt>
                <c:pt idx="157">
                  <c:v>4150236.98360169</c:v>
                </c:pt>
                <c:pt idx="158">
                  <c:v>4147638.45233061</c:v>
                </c:pt>
                <c:pt idx="159">
                  <c:v>4145036.98640162</c:v>
                </c:pt>
                <c:pt idx="160">
                  <c:v>4140158.75059482</c:v>
                </c:pt>
                <c:pt idx="161">
                  <c:v>4134456.73093469</c:v>
                </c:pt>
                <c:pt idx="162">
                  <c:v>4129809.96337548</c:v>
                </c:pt>
                <c:pt idx="163">
                  <c:v>4126025.47021385</c:v>
                </c:pt>
                <c:pt idx="164">
                  <c:v>4123240.71865994</c:v>
                </c:pt>
                <c:pt idx="165">
                  <c:v>4122285.11171161</c:v>
                </c:pt>
                <c:pt idx="166">
                  <c:v>4121981.52209505</c:v>
                </c:pt>
                <c:pt idx="167">
                  <c:v>4118654.88112948</c:v>
                </c:pt>
                <c:pt idx="168">
                  <c:v>4114001.13114886</c:v>
                </c:pt>
                <c:pt idx="169">
                  <c:v>4111222.78968626</c:v>
                </c:pt>
                <c:pt idx="170">
                  <c:v>4108150.18625441</c:v>
                </c:pt>
                <c:pt idx="171">
                  <c:v>4103720.43288725</c:v>
                </c:pt>
                <c:pt idx="172">
                  <c:v>4100476.81147067</c:v>
                </c:pt>
                <c:pt idx="173">
                  <c:v>4097560.11561964</c:v>
                </c:pt>
                <c:pt idx="174">
                  <c:v>4092687.90239781</c:v>
                </c:pt>
                <c:pt idx="175">
                  <c:v>4089860.8881697</c:v>
                </c:pt>
                <c:pt idx="176">
                  <c:v>4087216.33056193</c:v>
                </c:pt>
                <c:pt idx="177">
                  <c:v>4084081.05805917</c:v>
                </c:pt>
                <c:pt idx="178">
                  <c:v>4079861.64671053</c:v>
                </c:pt>
                <c:pt idx="179">
                  <c:v>4077144.66160397</c:v>
                </c:pt>
                <c:pt idx="180">
                  <c:v>4075071.10908588</c:v>
                </c:pt>
                <c:pt idx="181">
                  <c:v>4072645.16043282</c:v>
                </c:pt>
                <c:pt idx="182">
                  <c:v>4071827.61876572</c:v>
                </c:pt>
                <c:pt idx="183">
                  <c:v>4071406.93731187</c:v>
                </c:pt>
                <c:pt idx="184">
                  <c:v>4069011.47339954</c:v>
                </c:pt>
                <c:pt idx="185">
                  <c:v>4065280.94003925</c:v>
                </c:pt>
                <c:pt idx="186">
                  <c:v>4062303.15552558</c:v>
                </c:pt>
                <c:pt idx="187">
                  <c:v>4061100.39464679</c:v>
                </c:pt>
                <c:pt idx="188">
                  <c:v>4057502.11370861</c:v>
                </c:pt>
                <c:pt idx="189">
                  <c:v>4054540.5633815</c:v>
                </c:pt>
                <c:pt idx="190">
                  <c:v>4051041.699274</c:v>
                </c:pt>
                <c:pt idx="191">
                  <c:v>4048907.28762075</c:v>
                </c:pt>
                <c:pt idx="192">
                  <c:v>4047811.45876291</c:v>
                </c:pt>
                <c:pt idx="193">
                  <c:v>4046750.30585088</c:v>
                </c:pt>
                <c:pt idx="194">
                  <c:v>4044134.13535612</c:v>
                </c:pt>
                <c:pt idx="195">
                  <c:v>4040903.56271038</c:v>
                </c:pt>
                <c:pt idx="196">
                  <c:v>4037882.46766538</c:v>
                </c:pt>
                <c:pt idx="197">
                  <c:v>4035337.37547496</c:v>
                </c:pt>
                <c:pt idx="198">
                  <c:v>4033708.07638289</c:v>
                </c:pt>
                <c:pt idx="199">
                  <c:v>4033182.09222886</c:v>
                </c:pt>
                <c:pt idx="200">
                  <c:v>4033648.78337381</c:v>
                </c:pt>
                <c:pt idx="201">
                  <c:v>4031541.67066777</c:v>
                </c:pt>
                <c:pt idx="202">
                  <c:v>4028809.42906098</c:v>
                </c:pt>
                <c:pt idx="203">
                  <c:v>4027369.53844968</c:v>
                </c:pt>
                <c:pt idx="204">
                  <c:v>4025293.30380465</c:v>
                </c:pt>
                <c:pt idx="205">
                  <c:v>4022760.0574521</c:v>
                </c:pt>
                <c:pt idx="206">
                  <c:v>4021014.36027278</c:v>
                </c:pt>
                <c:pt idx="207">
                  <c:v>4019795.56794128</c:v>
                </c:pt>
                <c:pt idx="208">
                  <c:v>4016604.08583247</c:v>
                </c:pt>
                <c:pt idx="209">
                  <c:v>4014727.16809725</c:v>
                </c:pt>
                <c:pt idx="210">
                  <c:v>4013030.02017636</c:v>
                </c:pt>
                <c:pt idx="211">
                  <c:v>4011492.52865962</c:v>
                </c:pt>
                <c:pt idx="212">
                  <c:v>4009075.16610157</c:v>
                </c:pt>
                <c:pt idx="213">
                  <c:v>4007723.96072768</c:v>
                </c:pt>
                <c:pt idx="214">
                  <c:v>4006816.39856945</c:v>
                </c:pt>
                <c:pt idx="215">
                  <c:v>4005419.63382359</c:v>
                </c:pt>
                <c:pt idx="216">
                  <c:v>4004941.62063922</c:v>
                </c:pt>
                <c:pt idx="217">
                  <c:v>4005398.26248231</c:v>
                </c:pt>
                <c:pt idx="218">
                  <c:v>4003928.22599578</c:v>
                </c:pt>
                <c:pt idx="219">
                  <c:v>4001844.06796187</c:v>
                </c:pt>
                <c:pt idx="220">
                  <c:v>3999891.39409573</c:v>
                </c:pt>
                <c:pt idx="221">
                  <c:v>3999651.40178545</c:v>
                </c:pt>
                <c:pt idx="222">
                  <c:v>3997602.85203421</c:v>
                </c:pt>
                <c:pt idx="223">
                  <c:v>3995753.2015196</c:v>
                </c:pt>
                <c:pt idx="224">
                  <c:v>3993240.56376294</c:v>
                </c:pt>
                <c:pt idx="225">
                  <c:v>3992652.2708489</c:v>
                </c:pt>
                <c:pt idx="226">
                  <c:v>3992550.46242357</c:v>
                </c:pt>
                <c:pt idx="227">
                  <c:v>3992480.39062164</c:v>
                </c:pt>
                <c:pt idx="228">
                  <c:v>3991208.10096478</c:v>
                </c:pt>
                <c:pt idx="229">
                  <c:v>3989691.0901022</c:v>
                </c:pt>
                <c:pt idx="230">
                  <c:v>3987858.68451859</c:v>
                </c:pt>
                <c:pt idx="231">
                  <c:v>3986192.38769238</c:v>
                </c:pt>
                <c:pt idx="232">
                  <c:v>3985457.18431163</c:v>
                </c:pt>
                <c:pt idx="233">
                  <c:v>3985249.11656667</c:v>
                </c:pt>
                <c:pt idx="234">
                  <c:v>3985718.86354853</c:v>
                </c:pt>
                <c:pt idx="235">
                  <c:v>3984675.80783397</c:v>
                </c:pt>
                <c:pt idx="236">
                  <c:v>3983368.23635151</c:v>
                </c:pt>
                <c:pt idx="237">
                  <c:v>3983050.31392718</c:v>
                </c:pt>
                <c:pt idx="238">
                  <c:v>3981606.01553001</c:v>
                </c:pt>
                <c:pt idx="239">
                  <c:v>3980511.51271735</c:v>
                </c:pt>
                <c:pt idx="240">
                  <c:v>3979967.29657142</c:v>
                </c:pt>
                <c:pt idx="241">
                  <c:v>3980253.57995626</c:v>
                </c:pt>
                <c:pt idx="242">
                  <c:v>3978301.02610502</c:v>
                </c:pt>
                <c:pt idx="243">
                  <c:v>3977005.46710647</c:v>
                </c:pt>
                <c:pt idx="244">
                  <c:v>3975835.25240871</c:v>
                </c:pt>
                <c:pt idx="245">
                  <c:v>3975929.18043445</c:v>
                </c:pt>
                <c:pt idx="246">
                  <c:v>3974846.22524918</c:v>
                </c:pt>
                <c:pt idx="247">
                  <c:v>3974630.26205533</c:v>
                </c:pt>
                <c:pt idx="248">
                  <c:v>3974752.56579016</c:v>
                </c:pt>
                <c:pt idx="249">
                  <c:v>3974188.74294722</c:v>
                </c:pt>
                <c:pt idx="250">
                  <c:v>3973971.78552428</c:v>
                </c:pt>
                <c:pt idx="251">
                  <c:v>3973478.01436326</c:v>
                </c:pt>
                <c:pt idx="252">
                  <c:v>3973531.0378986</c:v>
                </c:pt>
                <c:pt idx="253">
                  <c:v>3972880.8217992</c:v>
                </c:pt>
                <c:pt idx="254">
                  <c:v>3971810.09295012</c:v>
                </c:pt>
                <c:pt idx="255">
                  <c:v>3972416.90566059</c:v>
                </c:pt>
                <c:pt idx="256">
                  <c:v>3972580.7133268</c:v>
                </c:pt>
                <c:pt idx="257">
                  <c:v>3971460.42782574</c:v>
                </c:pt>
                <c:pt idx="258">
                  <c:v>3969626.90243358</c:v>
                </c:pt>
                <c:pt idx="259">
                  <c:v>3970120.87988672</c:v>
                </c:pt>
                <c:pt idx="260">
                  <c:v>3970708.67970195</c:v>
                </c:pt>
                <c:pt idx="261">
                  <c:v>3970910.04904924</c:v>
                </c:pt>
                <c:pt idx="262">
                  <c:v>3971229.50082326</c:v>
                </c:pt>
                <c:pt idx="263">
                  <c:v>3971565.02668637</c:v>
                </c:pt>
                <c:pt idx="264">
                  <c:v>3970390.1480266</c:v>
                </c:pt>
                <c:pt idx="265">
                  <c:v>3969184.23529381</c:v>
                </c:pt>
                <c:pt idx="266">
                  <c:v>3968883.67350387</c:v>
                </c:pt>
                <c:pt idx="267">
                  <c:v>3968819.95298737</c:v>
                </c:pt>
                <c:pt idx="268">
                  <c:v>3968271.53633652</c:v>
                </c:pt>
                <c:pt idx="269">
                  <c:v>3967517.10660909</c:v>
                </c:pt>
                <c:pt idx="270">
                  <c:v>3966767.71497571</c:v>
                </c:pt>
                <c:pt idx="271">
                  <c:v>3966943.22774885</c:v>
                </c:pt>
                <c:pt idx="272">
                  <c:v>3965736.41018892</c:v>
                </c:pt>
                <c:pt idx="273">
                  <c:v>3965637.75950243</c:v>
                </c:pt>
                <c:pt idx="274">
                  <c:v>3965307.18643698</c:v>
                </c:pt>
                <c:pt idx="275">
                  <c:v>3966328.93188428</c:v>
                </c:pt>
                <c:pt idx="276">
                  <c:v>3964725.35251455</c:v>
                </c:pt>
                <c:pt idx="277">
                  <c:v>3963633.00569199</c:v>
                </c:pt>
                <c:pt idx="278">
                  <c:v>3963919.95795829</c:v>
                </c:pt>
                <c:pt idx="279">
                  <c:v>3963131.41918697</c:v>
                </c:pt>
                <c:pt idx="280">
                  <c:v>3962845.18420596</c:v>
                </c:pt>
                <c:pt idx="281">
                  <c:v>3962786.76196645</c:v>
                </c:pt>
                <c:pt idx="282">
                  <c:v>3963487.52143207</c:v>
                </c:pt>
                <c:pt idx="283">
                  <c:v>3963530.83705795</c:v>
                </c:pt>
                <c:pt idx="284">
                  <c:v>3963336.07345035</c:v>
                </c:pt>
                <c:pt idx="285">
                  <c:v>3962854.34219278</c:v>
                </c:pt>
                <c:pt idx="286">
                  <c:v>3963761.79036533</c:v>
                </c:pt>
                <c:pt idx="287">
                  <c:v>3964085.13868636</c:v>
                </c:pt>
                <c:pt idx="288">
                  <c:v>3963651.03173825</c:v>
                </c:pt>
                <c:pt idx="289">
                  <c:v>3964351.95174148</c:v>
                </c:pt>
                <c:pt idx="290">
                  <c:v>3963712.13724577</c:v>
                </c:pt>
                <c:pt idx="291">
                  <c:v>3963326.35086529</c:v>
                </c:pt>
                <c:pt idx="292">
                  <c:v>3962671.76488592</c:v>
                </c:pt>
                <c:pt idx="293">
                  <c:v>3963759.87356462</c:v>
                </c:pt>
                <c:pt idx="294">
                  <c:v>3964333.30295073</c:v>
                </c:pt>
                <c:pt idx="295">
                  <c:v>3963751.5502006</c:v>
                </c:pt>
                <c:pt idx="296">
                  <c:v>3964213.83226887</c:v>
                </c:pt>
                <c:pt idx="297">
                  <c:v>3963486.79294187</c:v>
                </c:pt>
                <c:pt idx="298">
                  <c:v>3963767.57992417</c:v>
                </c:pt>
                <c:pt idx="299">
                  <c:v>3963845.93996517</c:v>
                </c:pt>
                <c:pt idx="300">
                  <c:v>3963130.74859658</c:v>
                </c:pt>
                <c:pt idx="301">
                  <c:v>3963558.00023467</c:v>
                </c:pt>
                <c:pt idx="302">
                  <c:v>3963167.24595633</c:v>
                </c:pt>
                <c:pt idx="303">
                  <c:v>3962842.22994755</c:v>
                </c:pt>
                <c:pt idx="304">
                  <c:v>3963261.95446425</c:v>
                </c:pt>
                <c:pt idx="305">
                  <c:v>3963623.42349333</c:v>
                </c:pt>
                <c:pt idx="306">
                  <c:v>3963294.97943667</c:v>
                </c:pt>
                <c:pt idx="307">
                  <c:v>3962896.11014137</c:v>
                </c:pt>
                <c:pt idx="308">
                  <c:v>3963300.02983135</c:v>
                </c:pt>
                <c:pt idx="309">
                  <c:v>3963164.07183508</c:v>
                </c:pt>
                <c:pt idx="310">
                  <c:v>3963282.04731115</c:v>
                </c:pt>
                <c:pt idx="311">
                  <c:v>3963016.06737053</c:v>
                </c:pt>
                <c:pt idx="312">
                  <c:v>3962256.96016555</c:v>
                </c:pt>
                <c:pt idx="313">
                  <c:v>3963078.21727922</c:v>
                </c:pt>
                <c:pt idx="314">
                  <c:v>3963587.41612406</c:v>
                </c:pt>
                <c:pt idx="315">
                  <c:v>3962490.75604957</c:v>
                </c:pt>
                <c:pt idx="316">
                  <c:v>3962788.07915903</c:v>
                </c:pt>
                <c:pt idx="317">
                  <c:v>3962929.94321242</c:v>
                </c:pt>
                <c:pt idx="318">
                  <c:v>3962890.43386502</c:v>
                </c:pt>
                <c:pt idx="319">
                  <c:v>3962905.80209891</c:v>
                </c:pt>
                <c:pt idx="320">
                  <c:v>3962630.79699419</c:v>
                </c:pt>
                <c:pt idx="321">
                  <c:v>3962733.8226126</c:v>
                </c:pt>
                <c:pt idx="322">
                  <c:v>3962494.67139629</c:v>
                </c:pt>
                <c:pt idx="323">
                  <c:v>3962467.03855393</c:v>
                </c:pt>
                <c:pt idx="324">
                  <c:v>3962315.06913598</c:v>
                </c:pt>
                <c:pt idx="325">
                  <c:v>3962641.85274875</c:v>
                </c:pt>
                <c:pt idx="326">
                  <c:v>3962836.29417495</c:v>
                </c:pt>
                <c:pt idx="327">
                  <c:v>3962498.16398836</c:v>
                </c:pt>
                <c:pt idx="328">
                  <c:v>3962655.93390833</c:v>
                </c:pt>
                <c:pt idx="329">
                  <c:v>3962581.58142517</c:v>
                </c:pt>
                <c:pt idx="330">
                  <c:v>3963034.23980971</c:v>
                </c:pt>
                <c:pt idx="331">
                  <c:v>3962239.43218351</c:v>
                </c:pt>
                <c:pt idx="332">
                  <c:v>3962836.44699917</c:v>
                </c:pt>
                <c:pt idx="333">
                  <c:v>3961859.28524004</c:v>
                </c:pt>
                <c:pt idx="334">
                  <c:v>3961217.36108828</c:v>
                </c:pt>
                <c:pt idx="335">
                  <c:v>3961905.34608791</c:v>
                </c:pt>
                <c:pt idx="336">
                  <c:v>3961523.14812418</c:v>
                </c:pt>
                <c:pt idx="337">
                  <c:v>3961399.22189125</c:v>
                </c:pt>
                <c:pt idx="338">
                  <c:v>3961001.06467553</c:v>
                </c:pt>
                <c:pt idx="339">
                  <c:v>3960904.76066324</c:v>
                </c:pt>
                <c:pt idx="340">
                  <c:v>3960928.32653941</c:v>
                </c:pt>
                <c:pt idx="341">
                  <c:v>3960754.35641248</c:v>
                </c:pt>
                <c:pt idx="342">
                  <c:v>3960841.81007869</c:v>
                </c:pt>
                <c:pt idx="343">
                  <c:v>3960329.17613637</c:v>
                </c:pt>
                <c:pt idx="344">
                  <c:v>3961042.56612037</c:v>
                </c:pt>
                <c:pt idx="345">
                  <c:v>3961124.14765548</c:v>
                </c:pt>
                <c:pt idx="346">
                  <c:v>3960952.37853338</c:v>
                </c:pt>
                <c:pt idx="347">
                  <c:v>3961141.89383713</c:v>
                </c:pt>
                <c:pt idx="348">
                  <c:v>3960827.28263514</c:v>
                </c:pt>
                <c:pt idx="349">
                  <c:v>3961873.76875196</c:v>
                </c:pt>
                <c:pt idx="350">
                  <c:v>3960595.7400305</c:v>
                </c:pt>
                <c:pt idx="351">
                  <c:v>3959839.57544309</c:v>
                </c:pt>
                <c:pt idx="352">
                  <c:v>3960525.06378598</c:v>
                </c:pt>
                <c:pt idx="353">
                  <c:v>3960227.47205004</c:v>
                </c:pt>
                <c:pt idx="354">
                  <c:v>3960499.21175157</c:v>
                </c:pt>
                <c:pt idx="355">
                  <c:v>3960419.29111692</c:v>
                </c:pt>
                <c:pt idx="356">
                  <c:v>3960570.7600372</c:v>
                </c:pt>
                <c:pt idx="357">
                  <c:v>3960389.2759322</c:v>
                </c:pt>
                <c:pt idx="358">
                  <c:v>3961001.88870059</c:v>
                </c:pt>
                <c:pt idx="359">
                  <c:v>3960634.14352115</c:v>
                </c:pt>
                <c:pt idx="360">
                  <c:v>3960680.65729527</c:v>
                </c:pt>
                <c:pt idx="361">
                  <c:v>3960808.64054622</c:v>
                </c:pt>
                <c:pt idx="362">
                  <c:v>3960506.20773629</c:v>
                </c:pt>
                <c:pt idx="363">
                  <c:v>3960611.19034899</c:v>
                </c:pt>
                <c:pt idx="364">
                  <c:v>3960493.82061519</c:v>
                </c:pt>
                <c:pt idx="365">
                  <c:v>3960414.5219207</c:v>
                </c:pt>
                <c:pt idx="366">
                  <c:v>3960549.01960831</c:v>
                </c:pt>
                <c:pt idx="367">
                  <c:v>3960564.75943536</c:v>
                </c:pt>
                <c:pt idx="368">
                  <c:v>3960503.72930843</c:v>
                </c:pt>
                <c:pt idx="369">
                  <c:v>3960757.23852536</c:v>
                </c:pt>
                <c:pt idx="370">
                  <c:v>3960721.43294712</c:v>
                </c:pt>
                <c:pt idx="371">
                  <c:v>3960920.89409265</c:v>
                </c:pt>
                <c:pt idx="372">
                  <c:v>3960576.88825574</c:v>
                </c:pt>
                <c:pt idx="373">
                  <c:v>3960784.42243869</c:v>
                </c:pt>
                <c:pt idx="374">
                  <c:v>3960814.82214661</c:v>
                </c:pt>
                <c:pt idx="375">
                  <c:v>3960459.72729624</c:v>
                </c:pt>
                <c:pt idx="376">
                  <c:v>3960309.39383354</c:v>
                </c:pt>
                <c:pt idx="377">
                  <c:v>3960187.43141011</c:v>
                </c:pt>
                <c:pt idx="378">
                  <c:v>3960360.43363239</c:v>
                </c:pt>
                <c:pt idx="379">
                  <c:v>3960607.25441707</c:v>
                </c:pt>
                <c:pt idx="380">
                  <c:v>3960698.66941691</c:v>
                </c:pt>
                <c:pt idx="381">
                  <c:v>3960839.53938937</c:v>
                </c:pt>
                <c:pt idx="382">
                  <c:v>3960654.58089779</c:v>
                </c:pt>
                <c:pt idx="383">
                  <c:v>3960673.90112891</c:v>
                </c:pt>
                <c:pt idx="384">
                  <c:v>3960692.00314422</c:v>
                </c:pt>
                <c:pt idx="385">
                  <c:v>3960785.17534658</c:v>
                </c:pt>
                <c:pt idx="386">
                  <c:v>3960822.75246389</c:v>
                </c:pt>
                <c:pt idx="387">
                  <c:v>3960596.29711002</c:v>
                </c:pt>
                <c:pt idx="388">
                  <c:v>3960849.03812795</c:v>
                </c:pt>
                <c:pt idx="389">
                  <c:v>3960446.37369682</c:v>
                </c:pt>
                <c:pt idx="390">
                  <c:v>3960464.87447037</c:v>
                </c:pt>
                <c:pt idx="391">
                  <c:v>3960367.97351172</c:v>
                </c:pt>
                <c:pt idx="392">
                  <c:v>3960594.70378161</c:v>
                </c:pt>
                <c:pt idx="393">
                  <c:v>3960292.29145688</c:v>
                </c:pt>
                <c:pt idx="394">
                  <c:v>3960137.99797091</c:v>
                </c:pt>
                <c:pt idx="395">
                  <c:v>3959961.27139915</c:v>
                </c:pt>
                <c:pt idx="396">
                  <c:v>3960326.5517473</c:v>
                </c:pt>
                <c:pt idx="397">
                  <c:v>3959951.34389112</c:v>
                </c:pt>
                <c:pt idx="398">
                  <c:v>3960243.62836042</c:v>
                </c:pt>
                <c:pt idx="399">
                  <c:v>3960278.54340175</c:v>
                </c:pt>
                <c:pt idx="400">
                  <c:v>3960331.37181803</c:v>
                </c:pt>
                <c:pt idx="401">
                  <c:v>3960435.50598447</c:v>
                </c:pt>
                <c:pt idx="402">
                  <c:v>3960232.86364022</c:v>
                </c:pt>
                <c:pt idx="403">
                  <c:v>3960325.72584121</c:v>
                </c:pt>
                <c:pt idx="404">
                  <c:v>3960264.73810026</c:v>
                </c:pt>
                <c:pt idx="405">
                  <c:v>3960291.66028285</c:v>
                </c:pt>
                <c:pt idx="406">
                  <c:v>3960412.90320201</c:v>
                </c:pt>
                <c:pt idx="407">
                  <c:v>3960412.95542206</c:v>
                </c:pt>
                <c:pt idx="408">
                  <c:v>3960460.5200329</c:v>
                </c:pt>
                <c:pt idx="409">
                  <c:v>3960572.2101055</c:v>
                </c:pt>
                <c:pt idx="410">
                  <c:v>3960475.08518898</c:v>
                </c:pt>
                <c:pt idx="411">
                  <c:v>3960505.79870273</c:v>
                </c:pt>
                <c:pt idx="412">
                  <c:v>3960488.60647377</c:v>
                </c:pt>
                <c:pt idx="413">
                  <c:v>3960543.2527883</c:v>
                </c:pt>
                <c:pt idx="414">
                  <c:v>3960433.72430349</c:v>
                </c:pt>
                <c:pt idx="415">
                  <c:v>3960315.32518925</c:v>
                </c:pt>
                <c:pt idx="416">
                  <c:v>3960352.85285325</c:v>
                </c:pt>
                <c:pt idx="417">
                  <c:v>3960131.06125196</c:v>
                </c:pt>
                <c:pt idx="418">
                  <c:v>3960345.05326868</c:v>
                </c:pt>
                <c:pt idx="419">
                  <c:v>3960273.50110486</c:v>
                </c:pt>
                <c:pt idx="420">
                  <c:v>3960274.34303274</c:v>
                </c:pt>
                <c:pt idx="421">
                  <c:v>3960328.23866829</c:v>
                </c:pt>
                <c:pt idx="422">
                  <c:v>3960352.34934061</c:v>
                </c:pt>
                <c:pt idx="423">
                  <c:v>3960234.58903335</c:v>
                </c:pt>
                <c:pt idx="424">
                  <c:v>3960286.46649021</c:v>
                </c:pt>
                <c:pt idx="425">
                  <c:v>3960172.74705645</c:v>
                </c:pt>
                <c:pt idx="426">
                  <c:v>3960196.68700541</c:v>
                </c:pt>
                <c:pt idx="427">
                  <c:v>3960337.43553642</c:v>
                </c:pt>
                <c:pt idx="428">
                  <c:v>3960188.10957138</c:v>
                </c:pt>
                <c:pt idx="429">
                  <c:v>3960116.0599599</c:v>
                </c:pt>
                <c:pt idx="430">
                  <c:v>3960124.33791657</c:v>
                </c:pt>
                <c:pt idx="431">
                  <c:v>3960174.85334981</c:v>
                </c:pt>
                <c:pt idx="432">
                  <c:v>3960096.12221992</c:v>
                </c:pt>
                <c:pt idx="433">
                  <c:v>3960053.40664017</c:v>
                </c:pt>
                <c:pt idx="434">
                  <c:v>3960093.11999614</c:v>
                </c:pt>
                <c:pt idx="435">
                  <c:v>3960096.67230451</c:v>
                </c:pt>
                <c:pt idx="436">
                  <c:v>3959991.69177634</c:v>
                </c:pt>
                <c:pt idx="437">
                  <c:v>3959991.49168822</c:v>
                </c:pt>
                <c:pt idx="438">
                  <c:v>3959972.64587155</c:v>
                </c:pt>
                <c:pt idx="439">
                  <c:v>3959972.03077967</c:v>
                </c:pt>
                <c:pt idx="440">
                  <c:v>3960043.52627935</c:v>
                </c:pt>
                <c:pt idx="441">
                  <c:v>3959985.50693395</c:v>
                </c:pt>
                <c:pt idx="442">
                  <c:v>3960024.4197528</c:v>
                </c:pt>
                <c:pt idx="443">
                  <c:v>3960016.9543783</c:v>
                </c:pt>
                <c:pt idx="444">
                  <c:v>3959991.17792749</c:v>
                </c:pt>
                <c:pt idx="445">
                  <c:v>3959989.49860136</c:v>
                </c:pt>
                <c:pt idx="446">
                  <c:v>3959947.22413047</c:v>
                </c:pt>
                <c:pt idx="447">
                  <c:v>3959922.57766718</c:v>
                </c:pt>
                <c:pt idx="448">
                  <c:v>3959945.42771061</c:v>
                </c:pt>
                <c:pt idx="449">
                  <c:v>3959921.46076156</c:v>
                </c:pt>
                <c:pt idx="450">
                  <c:v>3959951.7359093</c:v>
                </c:pt>
                <c:pt idx="451">
                  <c:v>3960021.70412314</c:v>
                </c:pt>
                <c:pt idx="452">
                  <c:v>3959980.55640741</c:v>
                </c:pt>
                <c:pt idx="453">
                  <c:v>3960083.5075237</c:v>
                </c:pt>
                <c:pt idx="454">
                  <c:v>3959997.3431666</c:v>
                </c:pt>
                <c:pt idx="455">
                  <c:v>3960101.42978607</c:v>
                </c:pt>
                <c:pt idx="456">
                  <c:v>3960101.33029291</c:v>
                </c:pt>
                <c:pt idx="457">
                  <c:v>3960084.6648784</c:v>
                </c:pt>
                <c:pt idx="458">
                  <c:v>3960122.26574369</c:v>
                </c:pt>
                <c:pt idx="459">
                  <c:v>3960114.58274199</c:v>
                </c:pt>
                <c:pt idx="460">
                  <c:v>3960085.7155809</c:v>
                </c:pt>
                <c:pt idx="461">
                  <c:v>3960167.46868603</c:v>
                </c:pt>
                <c:pt idx="462">
                  <c:v>3960110.87880379</c:v>
                </c:pt>
                <c:pt idx="463">
                  <c:v>3960077.16631365</c:v>
                </c:pt>
                <c:pt idx="464">
                  <c:v>3960145.98235028</c:v>
                </c:pt>
                <c:pt idx="465">
                  <c:v>3960202.13558317</c:v>
                </c:pt>
                <c:pt idx="466">
                  <c:v>3960166.73523865</c:v>
                </c:pt>
                <c:pt idx="467">
                  <c:v>3960119.26279782</c:v>
                </c:pt>
                <c:pt idx="468">
                  <c:v>3960140.42947187</c:v>
                </c:pt>
                <c:pt idx="469">
                  <c:v>3960151.30708532</c:v>
                </c:pt>
                <c:pt idx="470">
                  <c:v>3960124.97353428</c:v>
                </c:pt>
                <c:pt idx="471">
                  <c:v>3960145.2311575</c:v>
                </c:pt>
                <c:pt idx="472">
                  <c:v>3960146.35015737</c:v>
                </c:pt>
                <c:pt idx="473">
                  <c:v>3960122.26140139</c:v>
                </c:pt>
                <c:pt idx="474">
                  <c:v>3960093.43189538</c:v>
                </c:pt>
                <c:pt idx="475">
                  <c:v>3960097.85318273</c:v>
                </c:pt>
                <c:pt idx="476">
                  <c:v>3960127.28759402</c:v>
                </c:pt>
                <c:pt idx="477">
                  <c:v>3960083.06563764</c:v>
                </c:pt>
                <c:pt idx="478">
                  <c:v>3960090.00646308</c:v>
                </c:pt>
                <c:pt idx="479">
                  <c:v>3960101.1247938</c:v>
                </c:pt>
                <c:pt idx="480">
                  <c:v>3960083.23637119</c:v>
                </c:pt>
                <c:pt idx="481">
                  <c:v>3960066.97754922</c:v>
                </c:pt>
                <c:pt idx="482">
                  <c:v>3960060.61733734</c:v>
                </c:pt>
                <c:pt idx="483">
                  <c:v>3960034.03681572</c:v>
                </c:pt>
                <c:pt idx="484">
                  <c:v>3960051.60537816</c:v>
                </c:pt>
                <c:pt idx="485">
                  <c:v>3960063.2313264</c:v>
                </c:pt>
                <c:pt idx="486">
                  <c:v>3960081.26668855</c:v>
                </c:pt>
                <c:pt idx="487">
                  <c:v>3960083.21308804</c:v>
                </c:pt>
                <c:pt idx="488">
                  <c:v>3960048.37328183</c:v>
                </c:pt>
                <c:pt idx="489">
                  <c:v>3960035.3873444</c:v>
                </c:pt>
                <c:pt idx="490">
                  <c:v>3960038.83460212</c:v>
                </c:pt>
                <c:pt idx="491">
                  <c:v>3960092.26686962</c:v>
                </c:pt>
                <c:pt idx="492">
                  <c:v>3960107.42520759</c:v>
                </c:pt>
                <c:pt idx="493">
                  <c:v>3960104.04275323</c:v>
                </c:pt>
                <c:pt idx="494">
                  <c:v>3960091.55694166</c:v>
                </c:pt>
                <c:pt idx="495">
                  <c:v>3960078.80032131</c:v>
                </c:pt>
                <c:pt idx="496">
                  <c:v>3960075.97958716</c:v>
                </c:pt>
                <c:pt idx="497">
                  <c:v>3960090.10645741</c:v>
                </c:pt>
                <c:pt idx="498">
                  <c:v>3960087.38083851</c:v>
                </c:pt>
                <c:pt idx="499">
                  <c:v>3960072.8168834</c:v>
                </c:pt>
                <c:pt idx="500">
                  <c:v>3960074.28249638</c:v>
                </c:pt>
                <c:pt idx="501">
                  <c:v>3960070.32313083</c:v>
                </c:pt>
                <c:pt idx="502">
                  <c:v>3960087.40541953</c:v>
                </c:pt>
                <c:pt idx="503">
                  <c:v>3960091.97064359</c:v>
                </c:pt>
                <c:pt idx="504">
                  <c:v>3960072.82182968</c:v>
                </c:pt>
                <c:pt idx="505">
                  <c:v>3960101.26702104</c:v>
                </c:pt>
                <c:pt idx="506">
                  <c:v>3960098.28744866</c:v>
                </c:pt>
                <c:pt idx="507">
                  <c:v>3960085.09321526</c:v>
                </c:pt>
                <c:pt idx="508">
                  <c:v>3960063.73169885</c:v>
                </c:pt>
                <c:pt idx="509">
                  <c:v>3960061.1065042</c:v>
                </c:pt>
                <c:pt idx="510">
                  <c:v>3960055.69368422</c:v>
                </c:pt>
                <c:pt idx="511">
                  <c:v>3960049.29188604</c:v>
                </c:pt>
                <c:pt idx="512">
                  <c:v>3960057.06565833</c:v>
                </c:pt>
                <c:pt idx="513">
                  <c:v>3960052.65938185</c:v>
                </c:pt>
                <c:pt idx="514">
                  <c:v>3960054.73764026</c:v>
                </c:pt>
                <c:pt idx="515">
                  <c:v>3960058.44633283</c:v>
                </c:pt>
                <c:pt idx="516">
                  <c:v>3960050.91190521</c:v>
                </c:pt>
                <c:pt idx="517">
                  <c:v>3960034.01382958</c:v>
                </c:pt>
                <c:pt idx="518">
                  <c:v>3960041.68238794</c:v>
                </c:pt>
                <c:pt idx="519">
                  <c:v>3960025.02583195</c:v>
                </c:pt>
                <c:pt idx="520">
                  <c:v>3960034.70455376</c:v>
                </c:pt>
                <c:pt idx="521">
                  <c:v>3960017.24568081</c:v>
                </c:pt>
                <c:pt idx="522">
                  <c:v>3960006.06048522</c:v>
                </c:pt>
                <c:pt idx="523">
                  <c:v>3960026.17603595</c:v>
                </c:pt>
                <c:pt idx="524">
                  <c:v>3960021.71701685</c:v>
                </c:pt>
                <c:pt idx="525">
                  <c:v>3960041.6536442</c:v>
                </c:pt>
                <c:pt idx="526">
                  <c:v>3960027.83584757</c:v>
                </c:pt>
                <c:pt idx="527">
                  <c:v>3960020.21705633</c:v>
                </c:pt>
                <c:pt idx="528">
                  <c:v>3960023.54238472</c:v>
                </c:pt>
                <c:pt idx="529">
                  <c:v>3960027.187344</c:v>
                </c:pt>
                <c:pt idx="530">
                  <c:v>3960022.35915913</c:v>
                </c:pt>
                <c:pt idx="531">
                  <c:v>3960011.83741745</c:v>
                </c:pt>
                <c:pt idx="532">
                  <c:v>3960032.2134858</c:v>
                </c:pt>
                <c:pt idx="533">
                  <c:v>3960027.00947138</c:v>
                </c:pt>
                <c:pt idx="534">
                  <c:v>3960033.45242405</c:v>
                </c:pt>
                <c:pt idx="535">
                  <c:v>3960027.56579758</c:v>
                </c:pt>
                <c:pt idx="536">
                  <c:v>3960037.4529229</c:v>
                </c:pt>
                <c:pt idx="537">
                  <c:v>3960028.26111498</c:v>
                </c:pt>
                <c:pt idx="538">
                  <c:v>3960037.84277601</c:v>
                </c:pt>
                <c:pt idx="539">
                  <c:v>3960021.94505902</c:v>
                </c:pt>
                <c:pt idx="540">
                  <c:v>3960033.11909333</c:v>
                </c:pt>
                <c:pt idx="541">
                  <c:v>3960026.62119479</c:v>
                </c:pt>
                <c:pt idx="542">
                  <c:v>3960026.71391634</c:v>
                </c:pt>
                <c:pt idx="543">
                  <c:v>3960025.9101984</c:v>
                </c:pt>
                <c:pt idx="544">
                  <c:v>3960029.24703427</c:v>
                </c:pt>
                <c:pt idx="545">
                  <c:v>3960030.41644944</c:v>
                </c:pt>
                <c:pt idx="546">
                  <c:v>3960024.56574928</c:v>
                </c:pt>
                <c:pt idx="547">
                  <c:v>3960025.04193484</c:v>
                </c:pt>
                <c:pt idx="548">
                  <c:v>3960018.94909683</c:v>
                </c:pt>
                <c:pt idx="549">
                  <c:v>3960022.120411</c:v>
                </c:pt>
                <c:pt idx="550">
                  <c:v>3960019.5865917</c:v>
                </c:pt>
                <c:pt idx="551">
                  <c:v>3960019.81894233</c:v>
                </c:pt>
                <c:pt idx="552">
                  <c:v>3960017.5015207</c:v>
                </c:pt>
                <c:pt idx="553">
                  <c:v>3960021.43683763</c:v>
                </c:pt>
                <c:pt idx="554">
                  <c:v>3960020.12620671</c:v>
                </c:pt>
                <c:pt idx="555">
                  <c:v>3960017.73142073</c:v>
                </c:pt>
                <c:pt idx="556">
                  <c:v>3960019.79949004</c:v>
                </c:pt>
                <c:pt idx="557">
                  <c:v>3960016.82035013</c:v>
                </c:pt>
                <c:pt idx="558">
                  <c:v>3960016.93437118</c:v>
                </c:pt>
                <c:pt idx="559">
                  <c:v>3960016.74051815</c:v>
                </c:pt>
                <c:pt idx="560">
                  <c:v>3960016.49752665</c:v>
                </c:pt>
                <c:pt idx="561">
                  <c:v>3960014.47037968</c:v>
                </c:pt>
                <c:pt idx="562">
                  <c:v>3960012.58717095</c:v>
                </c:pt>
                <c:pt idx="563">
                  <c:v>3960014.93554049</c:v>
                </c:pt>
                <c:pt idx="564">
                  <c:v>3960018.44484921</c:v>
                </c:pt>
                <c:pt idx="565">
                  <c:v>3960022.45841849</c:v>
                </c:pt>
                <c:pt idx="566">
                  <c:v>3960019.20178619</c:v>
                </c:pt>
                <c:pt idx="567">
                  <c:v>3960024.12396931</c:v>
                </c:pt>
                <c:pt idx="568">
                  <c:v>3960019.12636883</c:v>
                </c:pt>
                <c:pt idx="569">
                  <c:v>3960016.30548931</c:v>
                </c:pt>
                <c:pt idx="570">
                  <c:v>3960019.85334169</c:v>
                </c:pt>
                <c:pt idx="571">
                  <c:v>3960019.959345</c:v>
                </c:pt>
                <c:pt idx="572">
                  <c:v>3960017.29345585</c:v>
                </c:pt>
                <c:pt idx="573">
                  <c:v>3960014.02784921</c:v>
                </c:pt>
                <c:pt idx="574">
                  <c:v>3960018.70119886</c:v>
                </c:pt>
                <c:pt idx="575">
                  <c:v>3960019.90925414</c:v>
                </c:pt>
                <c:pt idx="576">
                  <c:v>3960016.63330865</c:v>
                </c:pt>
                <c:pt idx="577">
                  <c:v>3960018.20748825</c:v>
                </c:pt>
                <c:pt idx="578">
                  <c:v>3960021.04132324</c:v>
                </c:pt>
                <c:pt idx="579">
                  <c:v>3960021.05810895</c:v>
                </c:pt>
                <c:pt idx="580">
                  <c:v>3960021.22455908</c:v>
                </c:pt>
                <c:pt idx="581">
                  <c:v>3960021.81101926</c:v>
                </c:pt>
                <c:pt idx="582">
                  <c:v>3960022.57938448</c:v>
                </c:pt>
                <c:pt idx="583">
                  <c:v>3960022.83322004</c:v>
                </c:pt>
                <c:pt idx="584">
                  <c:v>3960023.66356691</c:v>
                </c:pt>
                <c:pt idx="585">
                  <c:v>3960022.79266455</c:v>
                </c:pt>
                <c:pt idx="586">
                  <c:v>3960022.3464724</c:v>
                </c:pt>
                <c:pt idx="587">
                  <c:v>3960019.79442642</c:v>
                </c:pt>
                <c:pt idx="588">
                  <c:v>3960019.15683785</c:v>
                </c:pt>
                <c:pt idx="589">
                  <c:v>3960018.39929098</c:v>
                </c:pt>
                <c:pt idx="590">
                  <c:v>3960019.23191325</c:v>
                </c:pt>
                <c:pt idx="591">
                  <c:v>3960020.2245616</c:v>
                </c:pt>
                <c:pt idx="592">
                  <c:v>3960020.83389981</c:v>
                </c:pt>
                <c:pt idx="593">
                  <c:v>3960019.06037117</c:v>
                </c:pt>
                <c:pt idx="594">
                  <c:v>3960022.12901737</c:v>
                </c:pt>
                <c:pt idx="595">
                  <c:v>3960020.57138492</c:v>
                </c:pt>
                <c:pt idx="596">
                  <c:v>3960020.21711761</c:v>
                </c:pt>
                <c:pt idx="597">
                  <c:v>3960020.2381335</c:v>
                </c:pt>
                <c:pt idx="598">
                  <c:v>3960020.9857174</c:v>
                </c:pt>
                <c:pt idx="599">
                  <c:v>3960018.23235861</c:v>
                </c:pt>
                <c:pt idx="600">
                  <c:v>3960020.84071791</c:v>
                </c:pt>
                <c:pt idx="601">
                  <c:v>3960019.04928972</c:v>
                </c:pt>
                <c:pt idx="602">
                  <c:v>3960017.8972431</c:v>
                </c:pt>
                <c:pt idx="603">
                  <c:v>3960017.51512433</c:v>
                </c:pt>
                <c:pt idx="604">
                  <c:v>3960019.55921909</c:v>
                </c:pt>
                <c:pt idx="605">
                  <c:v>3960021.43767897</c:v>
                </c:pt>
                <c:pt idx="606">
                  <c:v>3960018.41677564</c:v>
                </c:pt>
                <c:pt idx="607">
                  <c:v>3960019.01197841</c:v>
                </c:pt>
                <c:pt idx="608">
                  <c:v>3960017.99180684</c:v>
                </c:pt>
                <c:pt idx="609">
                  <c:v>3960018.2383745</c:v>
                </c:pt>
                <c:pt idx="610">
                  <c:v>3960017.73052405</c:v>
                </c:pt>
                <c:pt idx="611">
                  <c:v>3960017.64428418</c:v>
                </c:pt>
                <c:pt idx="612">
                  <c:v>3960016.16966029</c:v>
                </c:pt>
                <c:pt idx="613">
                  <c:v>3960016.18714918</c:v>
                </c:pt>
                <c:pt idx="614">
                  <c:v>3960015.77422922</c:v>
                </c:pt>
                <c:pt idx="615">
                  <c:v>3960015.59619668</c:v>
                </c:pt>
                <c:pt idx="616">
                  <c:v>3960016.83440343</c:v>
                </c:pt>
                <c:pt idx="617">
                  <c:v>3960015.90778076</c:v>
                </c:pt>
                <c:pt idx="618">
                  <c:v>3960016.6060172</c:v>
                </c:pt>
                <c:pt idx="619">
                  <c:v>3960016.02548372</c:v>
                </c:pt>
                <c:pt idx="620">
                  <c:v>3960015.84302252</c:v>
                </c:pt>
                <c:pt idx="621">
                  <c:v>3960014.13081243</c:v>
                </c:pt>
                <c:pt idx="622">
                  <c:v>3960016.1839372</c:v>
                </c:pt>
                <c:pt idx="623">
                  <c:v>3960015.88618481</c:v>
                </c:pt>
                <c:pt idx="624">
                  <c:v>3960015.88592386</c:v>
                </c:pt>
                <c:pt idx="625">
                  <c:v>3960016.55282207</c:v>
                </c:pt>
                <c:pt idx="626">
                  <c:v>3960015.83866464</c:v>
                </c:pt>
                <c:pt idx="627">
                  <c:v>3960016.25112972</c:v>
                </c:pt>
                <c:pt idx="628">
                  <c:v>3960016.15454844</c:v>
                </c:pt>
                <c:pt idx="629">
                  <c:v>3960015.80330641</c:v>
                </c:pt>
                <c:pt idx="630">
                  <c:v>3960015.3801261</c:v>
                </c:pt>
                <c:pt idx="631">
                  <c:v>3960017.00928203</c:v>
                </c:pt>
                <c:pt idx="632">
                  <c:v>3960017.26702483</c:v>
                </c:pt>
                <c:pt idx="633">
                  <c:v>3960016.70554278</c:v>
                </c:pt>
                <c:pt idx="634">
                  <c:v>3960016.9401031</c:v>
                </c:pt>
                <c:pt idx="635">
                  <c:v>3960015.14378549</c:v>
                </c:pt>
                <c:pt idx="636">
                  <c:v>3960016.32754597</c:v>
                </c:pt>
                <c:pt idx="637">
                  <c:v>3960016.46994035</c:v>
                </c:pt>
                <c:pt idx="638">
                  <c:v>3960017.08571043</c:v>
                </c:pt>
                <c:pt idx="639">
                  <c:v>3960015.42192763</c:v>
                </c:pt>
                <c:pt idx="640">
                  <c:v>3960015.63217727</c:v>
                </c:pt>
                <c:pt idx="641">
                  <c:v>3960016.35900906</c:v>
                </c:pt>
                <c:pt idx="642">
                  <c:v>3960015.66172513</c:v>
                </c:pt>
                <c:pt idx="643">
                  <c:v>3960015.52117145</c:v>
                </c:pt>
                <c:pt idx="644">
                  <c:v>3960015.41434758</c:v>
                </c:pt>
                <c:pt idx="645">
                  <c:v>3960014.98819578</c:v>
                </c:pt>
                <c:pt idx="646">
                  <c:v>3960015.94441713</c:v>
                </c:pt>
                <c:pt idx="647">
                  <c:v>3960014.96175043</c:v>
                </c:pt>
                <c:pt idx="648">
                  <c:v>3960014.8656108</c:v>
                </c:pt>
                <c:pt idx="649">
                  <c:v>3960015.13595719</c:v>
                </c:pt>
                <c:pt idx="650">
                  <c:v>3960014.53355423</c:v>
                </c:pt>
                <c:pt idx="651">
                  <c:v>3960014.00758972</c:v>
                </c:pt>
                <c:pt idx="652">
                  <c:v>3960015.21332865</c:v>
                </c:pt>
                <c:pt idx="653">
                  <c:v>3960012.69009529</c:v>
                </c:pt>
                <c:pt idx="654">
                  <c:v>3960014.72956078</c:v>
                </c:pt>
                <c:pt idx="655">
                  <c:v>3960014.54175157</c:v>
                </c:pt>
                <c:pt idx="656">
                  <c:v>3960014.56400286</c:v>
                </c:pt>
                <c:pt idx="657">
                  <c:v>3960014.71325959</c:v>
                </c:pt>
                <c:pt idx="658">
                  <c:v>3960014.91584716</c:v>
                </c:pt>
                <c:pt idx="659">
                  <c:v>3960014.60232013</c:v>
                </c:pt>
                <c:pt idx="660">
                  <c:v>3960014.76274016</c:v>
                </c:pt>
                <c:pt idx="661">
                  <c:v>3960014.72343705</c:v>
                </c:pt>
                <c:pt idx="662">
                  <c:v>3960014.73862117</c:v>
                </c:pt>
                <c:pt idx="663">
                  <c:v>3960014.02090473</c:v>
                </c:pt>
                <c:pt idx="664">
                  <c:v>3960013.97610558</c:v>
                </c:pt>
                <c:pt idx="665">
                  <c:v>3960013.89851577</c:v>
                </c:pt>
                <c:pt idx="666">
                  <c:v>3960013.92417464</c:v>
                </c:pt>
                <c:pt idx="667">
                  <c:v>3960013.90407126</c:v>
                </c:pt>
                <c:pt idx="668">
                  <c:v>3960013.95644186</c:v>
                </c:pt>
                <c:pt idx="669">
                  <c:v>3960014.76043286</c:v>
                </c:pt>
                <c:pt idx="670">
                  <c:v>3960014.51254011</c:v>
                </c:pt>
                <c:pt idx="671">
                  <c:v>3960015.07513005</c:v>
                </c:pt>
                <c:pt idx="672">
                  <c:v>3960014.91037845</c:v>
                </c:pt>
                <c:pt idx="673">
                  <c:v>3960015.08388379</c:v>
                </c:pt>
                <c:pt idx="674">
                  <c:v>3960014.62680915</c:v>
                </c:pt>
                <c:pt idx="675">
                  <c:v>3960014.46041931</c:v>
                </c:pt>
                <c:pt idx="676">
                  <c:v>3960014.03082749</c:v>
                </c:pt>
                <c:pt idx="677">
                  <c:v>3960014.32564886</c:v>
                </c:pt>
                <c:pt idx="678">
                  <c:v>3960014.18505056</c:v>
                </c:pt>
                <c:pt idx="679">
                  <c:v>3960013.83280241</c:v>
                </c:pt>
                <c:pt idx="680">
                  <c:v>3960014.45740102</c:v>
                </c:pt>
                <c:pt idx="681">
                  <c:v>3960014.37899106</c:v>
                </c:pt>
                <c:pt idx="682">
                  <c:v>3960014.67735689</c:v>
                </c:pt>
                <c:pt idx="683">
                  <c:v>3960014.4545311</c:v>
                </c:pt>
                <c:pt idx="684">
                  <c:v>3960014.77388579</c:v>
                </c:pt>
                <c:pt idx="685">
                  <c:v>3960015.21331162</c:v>
                </c:pt>
                <c:pt idx="686">
                  <c:v>3960014.79049693</c:v>
                </c:pt>
                <c:pt idx="687">
                  <c:v>3960014.21402165</c:v>
                </c:pt>
                <c:pt idx="688">
                  <c:v>3960014.63582527</c:v>
                </c:pt>
                <c:pt idx="689">
                  <c:v>3960014.58008257</c:v>
                </c:pt>
                <c:pt idx="690">
                  <c:v>3960014.857123</c:v>
                </c:pt>
                <c:pt idx="691">
                  <c:v>3960014.52634749</c:v>
                </c:pt>
                <c:pt idx="692">
                  <c:v>3960014.80717211</c:v>
                </c:pt>
                <c:pt idx="693">
                  <c:v>3960014.68604152</c:v>
                </c:pt>
                <c:pt idx="694">
                  <c:v>3960014.36692247</c:v>
                </c:pt>
                <c:pt idx="695">
                  <c:v>3960014.58829944</c:v>
                </c:pt>
                <c:pt idx="696">
                  <c:v>3960014.7027166</c:v>
                </c:pt>
                <c:pt idx="697">
                  <c:v>3960013.96426565</c:v>
                </c:pt>
                <c:pt idx="698">
                  <c:v>3960014.10088612</c:v>
                </c:pt>
                <c:pt idx="699">
                  <c:v>3960013.99007917</c:v>
                </c:pt>
                <c:pt idx="700">
                  <c:v>3960014.08956089</c:v>
                </c:pt>
                <c:pt idx="701">
                  <c:v>3960013.75162683</c:v>
                </c:pt>
                <c:pt idx="702">
                  <c:v>3960014.14304556</c:v>
                </c:pt>
                <c:pt idx="703">
                  <c:v>3960013.37047704</c:v>
                </c:pt>
                <c:pt idx="704">
                  <c:v>3960012.51565183</c:v>
                </c:pt>
                <c:pt idx="705">
                  <c:v>3960012.47991171</c:v>
                </c:pt>
                <c:pt idx="706">
                  <c:v>3960011.9411974</c:v>
                </c:pt>
                <c:pt idx="707">
                  <c:v>3960012.29443938</c:v>
                </c:pt>
                <c:pt idx="708">
                  <c:v>3960012.2178525</c:v>
                </c:pt>
                <c:pt idx="709">
                  <c:v>3960012.48354996</c:v>
                </c:pt>
                <c:pt idx="710">
                  <c:v>3960012.72195515</c:v>
                </c:pt>
                <c:pt idx="711">
                  <c:v>3960012.34240363</c:v>
                </c:pt>
                <c:pt idx="712">
                  <c:v>3960012.98487649</c:v>
                </c:pt>
                <c:pt idx="713">
                  <c:v>3960012.32804311</c:v>
                </c:pt>
                <c:pt idx="714">
                  <c:v>3960012.24455851</c:v>
                </c:pt>
                <c:pt idx="715">
                  <c:v>3960012.66141104</c:v>
                </c:pt>
                <c:pt idx="716">
                  <c:v>3960012.27736069</c:v>
                </c:pt>
                <c:pt idx="717">
                  <c:v>3960012.53332833</c:v>
                </c:pt>
                <c:pt idx="718">
                  <c:v>3960012.64043984</c:v>
                </c:pt>
                <c:pt idx="719">
                  <c:v>3960012.92914703</c:v>
                </c:pt>
                <c:pt idx="720">
                  <c:v>3960012.68749712</c:v>
                </c:pt>
                <c:pt idx="721">
                  <c:v>3960012.9087642</c:v>
                </c:pt>
                <c:pt idx="722">
                  <c:v>3960012.66223807</c:v>
                </c:pt>
                <c:pt idx="723">
                  <c:v>3960012.46047956</c:v>
                </c:pt>
                <c:pt idx="724">
                  <c:v>3960012.90524238</c:v>
                </c:pt>
                <c:pt idx="725">
                  <c:v>3960012.83560795</c:v>
                </c:pt>
                <c:pt idx="726">
                  <c:v>3960013.01987984</c:v>
                </c:pt>
                <c:pt idx="727">
                  <c:v>3960013.10252729</c:v>
                </c:pt>
                <c:pt idx="728">
                  <c:v>3960013.11633554</c:v>
                </c:pt>
                <c:pt idx="729">
                  <c:v>3960013.33859755</c:v>
                </c:pt>
                <c:pt idx="730">
                  <c:v>3960013.14985724</c:v>
                </c:pt>
                <c:pt idx="731">
                  <c:v>3960013.03105692</c:v>
                </c:pt>
                <c:pt idx="732">
                  <c:v>3960013.21971382</c:v>
                </c:pt>
                <c:pt idx="733">
                  <c:v>3960013.24734823</c:v>
                </c:pt>
                <c:pt idx="734">
                  <c:v>3960013.10341858</c:v>
                </c:pt>
                <c:pt idx="735">
                  <c:v>3960013.00579833</c:v>
                </c:pt>
                <c:pt idx="736">
                  <c:v>3960013.22801234</c:v>
                </c:pt>
                <c:pt idx="737">
                  <c:v>3960013.45497649</c:v>
                </c:pt>
                <c:pt idx="738">
                  <c:v>3960013.30262207</c:v>
                </c:pt>
                <c:pt idx="739">
                  <c:v>3960013.56309681</c:v>
                </c:pt>
                <c:pt idx="740">
                  <c:v>3960013.21397224</c:v>
                </c:pt>
                <c:pt idx="741">
                  <c:v>3960013.16164361</c:v>
                </c:pt>
                <c:pt idx="742">
                  <c:v>3960013.11045631</c:v>
                </c:pt>
                <c:pt idx="743">
                  <c:v>3960013.20194425</c:v>
                </c:pt>
                <c:pt idx="744">
                  <c:v>3960012.96268816</c:v>
                </c:pt>
                <c:pt idx="745">
                  <c:v>3960013.12563636</c:v>
                </c:pt>
                <c:pt idx="746">
                  <c:v>3960013.15502048</c:v>
                </c:pt>
                <c:pt idx="747">
                  <c:v>3960013.17069729</c:v>
                </c:pt>
                <c:pt idx="748">
                  <c:v>3960013.04289428</c:v>
                </c:pt>
                <c:pt idx="749">
                  <c:v>3960013.06441399</c:v>
                </c:pt>
                <c:pt idx="750">
                  <c:v>3960013.12037525</c:v>
                </c:pt>
                <c:pt idx="751">
                  <c:v>3960013.08349791</c:v>
                </c:pt>
                <c:pt idx="752">
                  <c:v>3960013.17535076</c:v>
                </c:pt>
                <c:pt idx="753">
                  <c:v>3960013.19342123</c:v>
                </c:pt>
                <c:pt idx="754">
                  <c:v>3960013.12427679</c:v>
                </c:pt>
                <c:pt idx="755">
                  <c:v>3960013.15606152</c:v>
                </c:pt>
                <c:pt idx="756">
                  <c:v>3960013.04153018</c:v>
                </c:pt>
                <c:pt idx="757">
                  <c:v>3960013.14880389</c:v>
                </c:pt>
                <c:pt idx="758">
                  <c:v>3960013.15085683</c:v>
                </c:pt>
                <c:pt idx="759">
                  <c:v>3960013.16327543</c:v>
                </c:pt>
                <c:pt idx="760">
                  <c:v>3960013.2665871</c:v>
                </c:pt>
                <c:pt idx="761">
                  <c:v>3960013.25090082</c:v>
                </c:pt>
                <c:pt idx="762">
                  <c:v>3960013.13606928</c:v>
                </c:pt>
                <c:pt idx="763">
                  <c:v>3960013.11553216</c:v>
                </c:pt>
                <c:pt idx="764">
                  <c:v>3960013.10168756</c:v>
                </c:pt>
                <c:pt idx="765">
                  <c:v>3960013.16161559</c:v>
                </c:pt>
                <c:pt idx="766">
                  <c:v>3960013.05657345</c:v>
                </c:pt>
                <c:pt idx="767">
                  <c:v>3960013.12422793</c:v>
                </c:pt>
                <c:pt idx="768">
                  <c:v>3960012.88900685</c:v>
                </c:pt>
                <c:pt idx="769">
                  <c:v>3960013.08748378</c:v>
                </c:pt>
                <c:pt idx="770">
                  <c:v>3960013.12132631</c:v>
                </c:pt>
                <c:pt idx="771">
                  <c:v>3960013.10634341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8.23741568831619</c:v>
                </c:pt>
                <c:pt idx="2">
                  <c:v>9.46681613632237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8.2876126296925</c:v>
                </c:pt>
                <c:pt idx="2">
                  <c:v>9.43263430335799</c:v>
                </c:pt>
                <c:pt idx="3">
                  <c:v>0.214295511705481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0.0501969413763114</c:v>
                </c:pt>
                <c:pt idx="2">
                  <c:v>8.20323385535181</c:v>
                </c:pt>
                <c:pt idx="3">
                  <c:v>9.68111164802785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8.24029332996726</c:v>
                </c:pt>
                <c:pt idx="2">
                  <c:v>9.4522441916239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8.2934453637826</c:v>
                </c:pt>
                <c:pt idx="2">
                  <c:v>9.4160130857049</c:v>
                </c:pt>
                <c:pt idx="3">
                  <c:v>0.226804168272078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0.0531520338153441</c:v>
                </c:pt>
                <c:pt idx="2">
                  <c:v>8.20406222404826</c:v>
                </c:pt>
                <c:pt idx="3">
                  <c:v>9.67904835989597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5.29122659555816</c:v>
                </c:pt>
                <c:pt idx="2">
                  <c:v>9.78413873607842</c:v>
                </c:pt>
                <c:pt idx="3">
                  <c:v>13.5681330099418</c:v>
                </c:pt>
                <c:pt idx="4">
                  <c:v>16.7117746660006</c:v>
                </c:pt>
                <c:pt idx="5">
                  <c:v>19.267399504203</c:v>
                </c:pt>
                <c:pt idx="6">
                  <c:v>21.2742931237654</c:v>
                </c:pt>
                <c:pt idx="7">
                  <c:v>22.7608871311295</c:v>
                </c:pt>
                <c:pt idx="8">
                  <c:v>23.7462460829504</c:v>
                </c:pt>
                <c:pt idx="9">
                  <c:v>24.2410153617314</c:v>
                </c:pt>
                <c:pt idx="10">
                  <c:v>24.2479315827129</c:v>
                </c:pt>
                <c:pt idx="11">
                  <c:v>23.7619478062302</c:v>
                </c:pt>
                <c:pt idx="12">
                  <c:v>20.3644479071733</c:v>
                </c:pt>
                <c:pt idx="13">
                  <c:v>15.3637369033603</c:v>
                </c:pt>
                <c:pt idx="14">
                  <c:v>8.63742248622723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5.31527586185228</c:v>
                </c:pt>
                <c:pt idx="2">
                  <c:v>4.92843637458272</c:v>
                </c:pt>
                <c:pt idx="3">
                  <c:v>4.58406768503761</c:v>
                </c:pt>
                <c:pt idx="4">
                  <c:v>4.27238601273151</c:v>
                </c:pt>
                <c:pt idx="5">
                  <c:v>3.98572511096181</c:v>
                </c:pt>
                <c:pt idx="6">
                  <c:v>3.71789798408744</c:v>
                </c:pt>
                <c:pt idx="7">
                  <c:v>3.46373945516033</c:v>
                </c:pt>
                <c:pt idx="8">
                  <c:v>3.21878058875947</c:v>
                </c:pt>
                <c:pt idx="9">
                  <c:v>2.97899143867593</c:v>
                </c:pt>
                <c:pt idx="10">
                  <c:v>2.74057529715055</c:v>
                </c:pt>
                <c:pt idx="11">
                  <c:v>2.49980336052172</c:v>
                </c:pt>
                <c:pt idx="12">
                  <c:v>2.82660367422876</c:v>
                </c:pt>
                <c:pt idx="13">
                  <c:v>2.01004770401241</c:v>
                </c:pt>
                <c:pt idx="14">
                  <c:v>1.13010324703883</c:v>
                </c:pt>
                <c:pt idx="15">
                  <c:v>0.153193063101848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0.0240492662941189</c:v>
                </c:pt>
                <c:pt idx="2">
                  <c:v>0.435524234062457</c:v>
                </c:pt>
                <c:pt idx="3">
                  <c:v>0.800073411174195</c:v>
                </c:pt>
                <c:pt idx="4">
                  <c:v>1.12874435667279</c:v>
                </c:pt>
                <c:pt idx="5">
                  <c:v>1.43010027275933</c:v>
                </c:pt>
                <c:pt idx="6">
                  <c:v>1.71100436452511</c:v>
                </c:pt>
                <c:pt idx="7">
                  <c:v>1.97714544779617</c:v>
                </c:pt>
                <c:pt idx="8">
                  <c:v>2.23342163693859</c:v>
                </c:pt>
                <c:pt idx="9">
                  <c:v>2.48422215989496</c:v>
                </c:pt>
                <c:pt idx="10">
                  <c:v>2.73365907616904</c:v>
                </c:pt>
                <c:pt idx="11">
                  <c:v>2.9857871370044</c:v>
                </c:pt>
                <c:pt idx="12">
                  <c:v>6.2241035732857</c:v>
                </c:pt>
                <c:pt idx="13">
                  <c:v>7.01075870782538</c:v>
                </c:pt>
                <c:pt idx="14">
                  <c:v>7.85641766417189</c:v>
                </c:pt>
                <c:pt idx="15">
                  <c:v>8.79061554932908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19.5803448174585</c:v>
                </c:pt>
                <c:pt idx="1">
                  <c:v>19.5447474685371</c:v>
                </c:pt>
                <c:pt idx="2">
                  <c:v>19.4932578812644</c:v>
                </c:pt>
                <c:pt idx="3">
                  <c:v>19.4385154654755</c:v>
                </c:pt>
                <c:pt idx="4">
                  <c:v>19.4155807533575</c:v>
                </c:pt>
                <c:pt idx="5">
                  <c:v>19.4149859772508</c:v>
                </c:pt>
                <c:pt idx="6">
                  <c:v>19.420789421695</c:v>
                </c:pt>
                <c:pt idx="7">
                  <c:v>19.3991225888645</c:v>
                </c:pt>
                <c:pt idx="8">
                  <c:v>19.350245932035</c:v>
                </c:pt>
                <c:pt idx="9">
                  <c:v>19.3253128096236</c:v>
                </c:pt>
                <c:pt idx="10">
                  <c:v>19.3235997271191</c:v>
                </c:pt>
                <c:pt idx="11">
                  <c:v>19.3720227450909</c:v>
                </c:pt>
                <c:pt idx="12">
                  <c:v>19.3630549446948</c:v>
                </c:pt>
                <c:pt idx="13">
                  <c:v>19.3490438115359</c:v>
                </c:pt>
                <c:pt idx="14">
                  <c:v>19.3286409344593</c:v>
                </c:pt>
                <c:pt idx="15">
                  <c:v>112.90072861519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15.5134526530793</c:v>
                </c:pt>
                <c:pt idx="1">
                  <c:v>15.5072477584844</c:v>
                </c:pt>
                <c:pt idx="2">
                  <c:v>15.5001621689673</c:v>
                </c:pt>
                <c:pt idx="3">
                  <c:v>15.4932373280845</c:v>
                </c:pt>
                <c:pt idx="4">
                  <c:v>15.4896817480456</c:v>
                </c:pt>
                <c:pt idx="5">
                  <c:v>15.4885704537921</c:v>
                </c:pt>
                <c:pt idx="6">
                  <c:v>15.4883676519203</c:v>
                </c:pt>
                <c:pt idx="7">
                  <c:v>15.4858610247998</c:v>
                </c:pt>
                <c:pt idx="8">
                  <c:v>15.4810412777969</c:v>
                </c:pt>
                <c:pt idx="9">
                  <c:v>15.4787253876006</c:v>
                </c:pt>
                <c:pt idx="10">
                  <c:v>15.478862050689</c:v>
                </c:pt>
                <c:pt idx="11">
                  <c:v>15.4766324044281</c:v>
                </c:pt>
                <c:pt idx="12">
                  <c:v>15.4766716400969</c:v>
                </c:pt>
                <c:pt idx="13">
                  <c:v>15.4767239524371</c:v>
                </c:pt>
                <c:pt idx="14">
                  <c:v>15.4767661221502</c:v>
                </c:pt>
                <c:pt idx="15">
                  <c:v>19.9338755999165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9.28126207753809</c:v>
                </c:pt>
                <c:pt idx="1">
                  <c:v>9.32762735679173</c:v>
                </c:pt>
                <c:pt idx="2">
                  <c:v>9.37561203438758</c:v>
                </c:pt>
                <c:pt idx="3">
                  <c:v>9.42042876734295</c:v>
                </c:pt>
                <c:pt idx="4">
                  <c:v>9.44584685010667</c:v>
                </c:pt>
                <c:pt idx="5">
                  <c:v>9.4568936005844</c:v>
                </c:pt>
                <c:pt idx="6">
                  <c:v>9.46171891369807</c:v>
                </c:pt>
                <c:pt idx="7">
                  <c:v>9.47712981614862</c:v>
                </c:pt>
                <c:pt idx="8">
                  <c:v>9.50327612108029</c:v>
                </c:pt>
                <c:pt idx="9">
                  <c:v>9.51517544180759</c:v>
                </c:pt>
                <c:pt idx="10">
                  <c:v>9.51307067637861</c:v>
                </c:pt>
                <c:pt idx="11">
                  <c:v>9.4836634320662</c:v>
                </c:pt>
                <c:pt idx="12">
                  <c:v>9.4770715793251</c:v>
                </c:pt>
                <c:pt idx="13">
                  <c:v>9.46681613632237</c:v>
                </c:pt>
                <c:pt idx="14">
                  <c:v>9.4522441916239</c:v>
                </c:pt>
                <c:pt idx="15">
                  <c:v>24.2479315827129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9.25578583562621</c:v>
                </c:pt>
                <c:pt idx="1">
                  <c:v>9.24265545600682</c:v>
                </c:pt>
                <c:pt idx="2">
                  <c:v>9.22252014124977</c:v>
                </c:pt>
                <c:pt idx="3">
                  <c:v>9.20073128648773</c:v>
                </c:pt>
                <c:pt idx="4">
                  <c:v>9.19198520928853</c:v>
                </c:pt>
                <c:pt idx="5">
                  <c:v>9.19236312078849</c:v>
                </c:pt>
                <c:pt idx="6">
                  <c:v>9.19523126170789</c:v>
                </c:pt>
                <c:pt idx="7">
                  <c:v>9.18645931863381</c:v>
                </c:pt>
                <c:pt idx="8">
                  <c:v>9.16616660050554</c:v>
                </c:pt>
                <c:pt idx="9">
                  <c:v>9.15572549128828</c:v>
                </c:pt>
                <c:pt idx="10">
                  <c:v>9.15483305780642</c:v>
                </c:pt>
                <c:pt idx="11">
                  <c:v>9.17909635755258</c:v>
                </c:pt>
                <c:pt idx="12">
                  <c:v>9.17482386156032</c:v>
                </c:pt>
                <c:pt idx="13">
                  <c:v>9.1681539573444</c:v>
                </c:pt>
                <c:pt idx="14">
                  <c:v>9.15846151153246</c:v>
                </c:pt>
                <c:pt idx="15">
                  <c:v>62.3013828165101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1210</c:v>
                </c:pt>
                <c:pt idx="1">
                  <c:v>Linea 1211</c:v>
                </c:pt>
                <c:pt idx="2">
                  <c:v>Linea 1212</c:v>
                </c:pt>
                <c:pt idx="3">
                  <c:v>Linea 1213</c:v>
                </c:pt>
                <c:pt idx="4">
                  <c:v>Linea 1214</c:v>
                </c:pt>
                <c:pt idx="5">
                  <c:v>Linea 1215</c:v>
                </c:pt>
                <c:pt idx="6">
                  <c:v>Linea 1216</c:v>
                </c:pt>
                <c:pt idx="7">
                  <c:v>Linea 1217</c:v>
                </c:pt>
                <c:pt idx="8">
                  <c:v>Linea 1218</c:v>
                </c:pt>
                <c:pt idx="9">
                  <c:v>Linea 1219</c:v>
                </c:pt>
                <c:pt idx="10">
                  <c:v>Linea 1220</c:v>
                </c:pt>
                <c:pt idx="11">
                  <c:v>Linea 1221</c:v>
                </c:pt>
                <c:pt idx="12">
                  <c:v>Linea 1222</c:v>
                </c:pt>
                <c:pt idx="13">
                  <c:v>Linea 1223</c:v>
                </c:pt>
                <c:pt idx="14">
                  <c:v>Linea 1224</c:v>
                </c:pt>
                <c:pt idx="15">
                  <c:v>Linea 1225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CT y CO!$B$2:$B$773</c:f>
              <c:numCache>
                <c:formatCode>General</c:formatCode>
                <c:ptCount val="772"/>
                <c:pt idx="0">
                  <c:v>14342712.1541284</c:v>
                </c:pt>
                <c:pt idx="1">
                  <c:v>62620379.763876</c:v>
                </c:pt>
                <c:pt idx="2">
                  <c:v>62059523.5827631</c:v>
                </c:pt>
                <c:pt idx="3">
                  <c:v>61500086.6602655</c:v>
                </c:pt>
                <c:pt idx="4">
                  <c:v>60943234.5797613</c:v>
                </c:pt>
                <c:pt idx="5">
                  <c:v>60389256.3012295</c:v>
                </c:pt>
                <c:pt idx="6">
                  <c:v>59836399.1560744</c:v>
                </c:pt>
                <c:pt idx="7">
                  <c:v>59283431.909516</c:v>
                </c:pt>
                <c:pt idx="8">
                  <c:v>58729990.5693677</c:v>
                </c:pt>
                <c:pt idx="9">
                  <c:v>58177708.4092374</c:v>
                </c:pt>
                <c:pt idx="10">
                  <c:v>57628228.6477605</c:v>
                </c:pt>
                <c:pt idx="11">
                  <c:v>57080143.4759399</c:v>
                </c:pt>
                <c:pt idx="12">
                  <c:v>56532146.5506806</c:v>
                </c:pt>
                <c:pt idx="13">
                  <c:v>55957807.415059</c:v>
                </c:pt>
                <c:pt idx="14">
                  <c:v>55386389.4443833</c:v>
                </c:pt>
                <c:pt idx="15">
                  <c:v>54819656.835361</c:v>
                </c:pt>
                <c:pt idx="16">
                  <c:v>54259978.3691056</c:v>
                </c:pt>
                <c:pt idx="17">
                  <c:v>36072002.8433598</c:v>
                </c:pt>
                <c:pt idx="18">
                  <c:v>29897579.6707183</c:v>
                </c:pt>
                <c:pt idx="19">
                  <c:v>28197420.2764465</c:v>
                </c:pt>
                <c:pt idx="20">
                  <c:v>26944673.5284393</c:v>
                </c:pt>
                <c:pt idx="21">
                  <c:v>26878474.0191332</c:v>
                </c:pt>
                <c:pt idx="22">
                  <c:v>25928630.0630615</c:v>
                </c:pt>
                <c:pt idx="23">
                  <c:v>25858459.778795</c:v>
                </c:pt>
                <c:pt idx="24">
                  <c:v>25113571.371947</c:v>
                </c:pt>
                <c:pt idx="25">
                  <c:v>25041108.6874827</c:v>
                </c:pt>
                <c:pt idx="26">
                  <c:v>24437689.4927985</c:v>
                </c:pt>
                <c:pt idx="27">
                  <c:v>24363907.4504978</c:v>
                </c:pt>
                <c:pt idx="28">
                  <c:v>23869516.6794162</c:v>
                </c:pt>
                <c:pt idx="29">
                  <c:v>23794879.8574452</c:v>
                </c:pt>
                <c:pt idx="30">
                  <c:v>23384192.786969</c:v>
                </c:pt>
                <c:pt idx="31">
                  <c:v>23309029.1084977</c:v>
                </c:pt>
                <c:pt idx="32">
                  <c:v>22964474.5751059</c:v>
                </c:pt>
                <c:pt idx="33">
                  <c:v>23073505.6200678</c:v>
                </c:pt>
                <c:pt idx="34">
                  <c:v>22002439.889323</c:v>
                </c:pt>
                <c:pt idx="35">
                  <c:v>20993727.3029419</c:v>
                </c:pt>
                <c:pt idx="36">
                  <c:v>20416002.2733641</c:v>
                </c:pt>
                <c:pt idx="37">
                  <c:v>19913428.2312101</c:v>
                </c:pt>
                <c:pt idx="38">
                  <c:v>19437975.3004633</c:v>
                </c:pt>
                <c:pt idx="39">
                  <c:v>19254285.0493168</c:v>
                </c:pt>
                <c:pt idx="40">
                  <c:v>19230064.5888653</c:v>
                </c:pt>
                <c:pt idx="41">
                  <c:v>18889527.3681974</c:v>
                </c:pt>
                <c:pt idx="42">
                  <c:v>18577348.7891562</c:v>
                </c:pt>
                <c:pt idx="43">
                  <c:v>18549845.0737248</c:v>
                </c:pt>
                <c:pt idx="44">
                  <c:v>18592282.7850302</c:v>
                </c:pt>
                <c:pt idx="45">
                  <c:v>18304305.9388316</c:v>
                </c:pt>
                <c:pt idx="46">
                  <c:v>18215773.809549</c:v>
                </c:pt>
                <c:pt idx="47">
                  <c:v>18253884.552517</c:v>
                </c:pt>
                <c:pt idx="48">
                  <c:v>18012712.0835269</c:v>
                </c:pt>
                <c:pt idx="49">
                  <c:v>18047690.8414295</c:v>
                </c:pt>
                <c:pt idx="50">
                  <c:v>17850639.5869409</c:v>
                </c:pt>
                <c:pt idx="51">
                  <c:v>17884385.7957942</c:v>
                </c:pt>
                <c:pt idx="52">
                  <c:v>17407415.9087469</c:v>
                </c:pt>
                <c:pt idx="53">
                  <c:v>17115618.6859024</c:v>
                </c:pt>
                <c:pt idx="54">
                  <c:v>16824015.6303749</c:v>
                </c:pt>
                <c:pt idx="55">
                  <c:v>16566315.5466734</c:v>
                </c:pt>
                <c:pt idx="56">
                  <c:v>16454283.8045597</c:v>
                </c:pt>
                <c:pt idx="57">
                  <c:v>16454051.8645677</c:v>
                </c:pt>
                <c:pt idx="58">
                  <c:v>16237990.7515639</c:v>
                </c:pt>
                <c:pt idx="59">
                  <c:v>16042453.6515298</c:v>
                </c:pt>
                <c:pt idx="60">
                  <c:v>15948271.8415878</c:v>
                </c:pt>
                <c:pt idx="61">
                  <c:v>15946146.467301</c:v>
                </c:pt>
                <c:pt idx="62">
                  <c:v>15890650.3366126</c:v>
                </c:pt>
                <c:pt idx="63">
                  <c:v>15900109.8798277</c:v>
                </c:pt>
                <c:pt idx="64">
                  <c:v>15754034.10075</c:v>
                </c:pt>
                <c:pt idx="65">
                  <c:v>15637090.9822649</c:v>
                </c:pt>
                <c:pt idx="66">
                  <c:v>15595708.2805867</c:v>
                </c:pt>
                <c:pt idx="67">
                  <c:v>15605459.5429535</c:v>
                </c:pt>
                <c:pt idx="68">
                  <c:v>15494531.76713</c:v>
                </c:pt>
                <c:pt idx="69">
                  <c:v>15284599.9605172</c:v>
                </c:pt>
                <c:pt idx="70">
                  <c:v>15142452.8950182</c:v>
                </c:pt>
                <c:pt idx="71">
                  <c:v>14993554.1988742</c:v>
                </c:pt>
                <c:pt idx="72">
                  <c:v>14846136.677431</c:v>
                </c:pt>
                <c:pt idx="73">
                  <c:v>14770628.943513</c:v>
                </c:pt>
                <c:pt idx="74">
                  <c:v>14689781.6930919</c:v>
                </c:pt>
                <c:pt idx="75">
                  <c:v>14570521.4786244</c:v>
                </c:pt>
                <c:pt idx="76">
                  <c:v>14449726.4228237</c:v>
                </c:pt>
                <c:pt idx="77">
                  <c:v>14389600.5410889</c:v>
                </c:pt>
                <c:pt idx="78">
                  <c:v>14383675.7325223</c:v>
                </c:pt>
                <c:pt idx="79">
                  <c:v>14381450.3216917</c:v>
                </c:pt>
                <c:pt idx="80">
                  <c:v>14337245.2800103</c:v>
                </c:pt>
                <c:pt idx="81">
                  <c:v>14334854.9186534</c:v>
                </c:pt>
                <c:pt idx="82">
                  <c:v>14236183.0555372</c:v>
                </c:pt>
                <c:pt idx="83">
                  <c:v>14155680.2084883</c:v>
                </c:pt>
                <c:pt idx="84">
                  <c:v>14132664.9025862</c:v>
                </c:pt>
                <c:pt idx="85">
                  <c:v>14135264.9712084</c:v>
                </c:pt>
                <c:pt idx="86">
                  <c:v>14022468.1642872</c:v>
                </c:pt>
                <c:pt idx="87">
                  <c:v>13942095.0834536</c:v>
                </c:pt>
                <c:pt idx="88">
                  <c:v>13856763.1698583</c:v>
                </c:pt>
                <c:pt idx="89">
                  <c:v>13767392.9388514</c:v>
                </c:pt>
                <c:pt idx="90">
                  <c:v>13717493.58835</c:v>
                </c:pt>
                <c:pt idx="91">
                  <c:v>13666966.4057744</c:v>
                </c:pt>
                <c:pt idx="92">
                  <c:v>13593143.0121804</c:v>
                </c:pt>
                <c:pt idx="93">
                  <c:v>13517856.4772696</c:v>
                </c:pt>
                <c:pt idx="94">
                  <c:v>13476454.855241</c:v>
                </c:pt>
                <c:pt idx="95">
                  <c:v>13444175.5815267</c:v>
                </c:pt>
                <c:pt idx="96">
                  <c:v>13432879.5046524</c:v>
                </c:pt>
                <c:pt idx="97">
                  <c:v>13435567.9928223</c:v>
                </c:pt>
                <c:pt idx="98">
                  <c:v>13407439.2941037</c:v>
                </c:pt>
                <c:pt idx="99">
                  <c:v>13405613.9935175</c:v>
                </c:pt>
                <c:pt idx="100">
                  <c:v>13341377.035235</c:v>
                </c:pt>
                <c:pt idx="101">
                  <c:v>13302815.5531862</c:v>
                </c:pt>
                <c:pt idx="102">
                  <c:v>13274739.1492693</c:v>
                </c:pt>
                <c:pt idx="103">
                  <c:v>13214461.5076139</c:v>
                </c:pt>
                <c:pt idx="104">
                  <c:v>13167446.8548761</c:v>
                </c:pt>
                <c:pt idx="105">
                  <c:v>13117240.7503367</c:v>
                </c:pt>
                <c:pt idx="106">
                  <c:v>13063494.9258527</c:v>
                </c:pt>
                <c:pt idx="107">
                  <c:v>13032453.8972922</c:v>
                </c:pt>
                <c:pt idx="108">
                  <c:v>13000655.5522764</c:v>
                </c:pt>
                <c:pt idx="109">
                  <c:v>12954733.6403561</c:v>
                </c:pt>
                <c:pt idx="110">
                  <c:v>12906261.8501088</c:v>
                </c:pt>
                <c:pt idx="111">
                  <c:v>12877380.8217868</c:v>
                </c:pt>
                <c:pt idx="112">
                  <c:v>12855391.3116806</c:v>
                </c:pt>
                <c:pt idx="113">
                  <c:v>12849208.9086247</c:v>
                </c:pt>
                <c:pt idx="114">
                  <c:v>12849588.7289441</c:v>
                </c:pt>
                <c:pt idx="115">
                  <c:v>12831178.7286991</c:v>
                </c:pt>
                <c:pt idx="116">
                  <c:v>12831710.0778365</c:v>
                </c:pt>
                <c:pt idx="117">
                  <c:v>12789136.5409809</c:v>
                </c:pt>
                <c:pt idx="118">
                  <c:v>12765026.5071488</c:v>
                </c:pt>
                <c:pt idx="119">
                  <c:v>12745546.5532918</c:v>
                </c:pt>
                <c:pt idx="120">
                  <c:v>12707297.3016498</c:v>
                </c:pt>
                <c:pt idx="121">
                  <c:v>12677699.9180116</c:v>
                </c:pt>
                <c:pt idx="122">
                  <c:v>12646675.9009384</c:v>
                </c:pt>
                <c:pt idx="123">
                  <c:v>12612343.2183992</c:v>
                </c:pt>
                <c:pt idx="124">
                  <c:v>12591957.3561468</c:v>
                </c:pt>
                <c:pt idx="125">
                  <c:v>12571632.5616462</c:v>
                </c:pt>
                <c:pt idx="126">
                  <c:v>12542287.0479477</c:v>
                </c:pt>
                <c:pt idx="127">
                  <c:v>12510266.0544549</c:v>
                </c:pt>
                <c:pt idx="128">
                  <c:v>12489814.1297092</c:v>
                </c:pt>
                <c:pt idx="129">
                  <c:v>12474008.182503</c:v>
                </c:pt>
                <c:pt idx="130">
                  <c:v>12459739.0264051</c:v>
                </c:pt>
                <c:pt idx="131">
                  <c:v>12454741.3501747</c:v>
                </c:pt>
                <c:pt idx="132">
                  <c:v>12454279.8854944</c:v>
                </c:pt>
                <c:pt idx="133">
                  <c:v>12435937.8532607</c:v>
                </c:pt>
                <c:pt idx="134">
                  <c:v>12410862.3218401</c:v>
                </c:pt>
                <c:pt idx="135">
                  <c:v>12394191.7843502</c:v>
                </c:pt>
                <c:pt idx="136">
                  <c:v>12381632.350238</c:v>
                </c:pt>
                <c:pt idx="137">
                  <c:v>12357173.0709406</c:v>
                </c:pt>
                <c:pt idx="138">
                  <c:v>12338328.072138</c:v>
                </c:pt>
                <c:pt idx="139">
                  <c:v>12318466.781879</c:v>
                </c:pt>
                <c:pt idx="140">
                  <c:v>12296994.8564614</c:v>
                </c:pt>
                <c:pt idx="141">
                  <c:v>12284581.9813676</c:v>
                </c:pt>
                <c:pt idx="142">
                  <c:v>12272355.0755397</c:v>
                </c:pt>
                <c:pt idx="143">
                  <c:v>12253923.5487332</c:v>
                </c:pt>
                <c:pt idx="144">
                  <c:v>12232795.8071646</c:v>
                </c:pt>
                <c:pt idx="145">
                  <c:v>12218161.6241647</c:v>
                </c:pt>
                <c:pt idx="146">
                  <c:v>12206712.1026459</c:v>
                </c:pt>
                <c:pt idx="147">
                  <c:v>12196568.9390455</c:v>
                </c:pt>
                <c:pt idx="148">
                  <c:v>12193280.4792079</c:v>
                </c:pt>
                <c:pt idx="149">
                  <c:v>12193324.0314562</c:v>
                </c:pt>
                <c:pt idx="150">
                  <c:v>12180298.0530165</c:v>
                </c:pt>
                <c:pt idx="151">
                  <c:v>12163456.4119209</c:v>
                </c:pt>
                <c:pt idx="152">
                  <c:v>12152393.8431738</c:v>
                </c:pt>
                <c:pt idx="153">
                  <c:v>12143791.2624427</c:v>
                </c:pt>
                <c:pt idx="154">
                  <c:v>12127918.3969407</c:v>
                </c:pt>
                <c:pt idx="155">
                  <c:v>12115903.5723467</c:v>
                </c:pt>
                <c:pt idx="156">
                  <c:v>12103690.2419937</c:v>
                </c:pt>
                <c:pt idx="157">
                  <c:v>12089769.7976436</c:v>
                </c:pt>
                <c:pt idx="158">
                  <c:v>12081663.2963116</c:v>
                </c:pt>
                <c:pt idx="159">
                  <c:v>12073806.9951771</c:v>
                </c:pt>
                <c:pt idx="160">
                  <c:v>12062169.3760537</c:v>
                </c:pt>
                <c:pt idx="161">
                  <c:v>12048230.9271192</c:v>
                </c:pt>
                <c:pt idx="162">
                  <c:v>12038271.9056485</c:v>
                </c:pt>
                <c:pt idx="163">
                  <c:v>12030474.3487424</c:v>
                </c:pt>
                <c:pt idx="164">
                  <c:v>12023423.3247238</c:v>
                </c:pt>
                <c:pt idx="165">
                  <c:v>12021009.1036779</c:v>
                </c:pt>
                <c:pt idx="166">
                  <c:v>12021449.9172937</c:v>
                </c:pt>
                <c:pt idx="167">
                  <c:v>12012389.7635404</c:v>
                </c:pt>
                <c:pt idx="168">
                  <c:v>12001196.1903085</c:v>
                </c:pt>
                <c:pt idx="169">
                  <c:v>11993534.9087989</c:v>
                </c:pt>
                <c:pt idx="170">
                  <c:v>11988033.036343</c:v>
                </c:pt>
                <c:pt idx="171">
                  <c:v>11977594.0322315</c:v>
                </c:pt>
                <c:pt idx="172">
                  <c:v>11969590.2577611</c:v>
                </c:pt>
                <c:pt idx="173">
                  <c:v>11961273.8526489</c:v>
                </c:pt>
                <c:pt idx="174">
                  <c:v>11952485.6740317</c:v>
                </c:pt>
                <c:pt idx="175">
                  <c:v>11947636.3632106</c:v>
                </c:pt>
                <c:pt idx="176">
                  <c:v>11943059.5723089</c:v>
                </c:pt>
                <c:pt idx="177">
                  <c:v>11935866.5798091</c:v>
                </c:pt>
                <c:pt idx="178">
                  <c:v>11926852.0906299</c:v>
                </c:pt>
                <c:pt idx="179">
                  <c:v>11920031.7284824</c:v>
                </c:pt>
                <c:pt idx="180">
                  <c:v>11914567.6622064</c:v>
                </c:pt>
                <c:pt idx="181">
                  <c:v>11909864.243518</c:v>
                </c:pt>
                <c:pt idx="182">
                  <c:v>11908312.9401015</c:v>
                </c:pt>
                <c:pt idx="183">
                  <c:v>11908456.7352738</c:v>
                </c:pt>
                <c:pt idx="184">
                  <c:v>11902636.6366686</c:v>
                </c:pt>
                <c:pt idx="185">
                  <c:v>11895316.6970866</c:v>
                </c:pt>
                <c:pt idx="186">
                  <c:v>11890456.7024018</c:v>
                </c:pt>
                <c:pt idx="187">
                  <c:v>11886721.597712</c:v>
                </c:pt>
                <c:pt idx="188">
                  <c:v>11880015.8034571</c:v>
                </c:pt>
                <c:pt idx="189">
                  <c:v>11874994.4136467</c:v>
                </c:pt>
                <c:pt idx="190">
                  <c:v>11870095.0591558</c:v>
                </c:pt>
                <c:pt idx="191">
                  <c:v>11864342.6299958</c:v>
                </c:pt>
                <c:pt idx="192">
                  <c:v>11861064.6939941</c:v>
                </c:pt>
                <c:pt idx="193">
                  <c:v>11857995.6721887</c:v>
                </c:pt>
                <c:pt idx="194">
                  <c:v>11853510.6598982</c:v>
                </c:pt>
                <c:pt idx="195">
                  <c:v>11847660.5734017</c:v>
                </c:pt>
                <c:pt idx="196">
                  <c:v>11843264.0546355</c:v>
                </c:pt>
                <c:pt idx="197">
                  <c:v>11839856.0557975</c:v>
                </c:pt>
                <c:pt idx="198">
                  <c:v>11836833.1498673</c:v>
                </c:pt>
                <c:pt idx="199">
                  <c:v>11835826.8768776</c:v>
                </c:pt>
                <c:pt idx="200">
                  <c:v>11835796.09396</c:v>
                </c:pt>
                <c:pt idx="201">
                  <c:v>11832269.8635563</c:v>
                </c:pt>
                <c:pt idx="202">
                  <c:v>11827629.3079786</c:v>
                </c:pt>
                <c:pt idx="203">
                  <c:v>11824386.5437789</c:v>
                </c:pt>
                <c:pt idx="204">
                  <c:v>11822240.8043228</c:v>
                </c:pt>
                <c:pt idx="205">
                  <c:v>11817980.6385805</c:v>
                </c:pt>
                <c:pt idx="206">
                  <c:v>11814692.5633919</c:v>
                </c:pt>
                <c:pt idx="207">
                  <c:v>11811259.9895252</c:v>
                </c:pt>
                <c:pt idx="208">
                  <c:v>11807806.9331519</c:v>
                </c:pt>
                <c:pt idx="209">
                  <c:v>11806020.729563</c:v>
                </c:pt>
                <c:pt idx="210">
                  <c:v>11804419.8167582</c:v>
                </c:pt>
                <c:pt idx="211">
                  <c:v>11801809.158209</c:v>
                </c:pt>
                <c:pt idx="212">
                  <c:v>11798269.0625078</c:v>
                </c:pt>
                <c:pt idx="213">
                  <c:v>11795452.0247005</c:v>
                </c:pt>
                <c:pt idx="214">
                  <c:v>11793180.8833</c:v>
                </c:pt>
                <c:pt idx="215">
                  <c:v>11791321.8752123</c:v>
                </c:pt>
                <c:pt idx="216">
                  <c:v>11790725.381889</c:v>
                </c:pt>
                <c:pt idx="217">
                  <c:v>11790667.3382228</c:v>
                </c:pt>
                <c:pt idx="218">
                  <c:v>11788494.9914881</c:v>
                </c:pt>
                <c:pt idx="219">
                  <c:v>11785610.0140968</c:v>
                </c:pt>
                <c:pt idx="220">
                  <c:v>11783716.6685431</c:v>
                </c:pt>
                <c:pt idx="221">
                  <c:v>11782263.7126961</c:v>
                </c:pt>
                <c:pt idx="222">
                  <c:v>11779650.8703815</c:v>
                </c:pt>
                <c:pt idx="223">
                  <c:v>11777705.7932857</c:v>
                </c:pt>
                <c:pt idx="224">
                  <c:v>11775904.4144859</c:v>
                </c:pt>
                <c:pt idx="225">
                  <c:v>11773685.7864631</c:v>
                </c:pt>
                <c:pt idx="226">
                  <c:v>11772445.5238023</c:v>
                </c:pt>
                <c:pt idx="227">
                  <c:v>11771328.161932</c:v>
                </c:pt>
                <c:pt idx="228">
                  <c:v>11769762.0649592</c:v>
                </c:pt>
                <c:pt idx="229">
                  <c:v>11767546.512567</c:v>
                </c:pt>
                <c:pt idx="230">
                  <c:v>11765848.7828945</c:v>
                </c:pt>
                <c:pt idx="231">
                  <c:v>11764566.2031348</c:v>
                </c:pt>
                <c:pt idx="232">
                  <c:v>11763471.1721956</c:v>
                </c:pt>
                <c:pt idx="233">
                  <c:v>11763114.1261552</c:v>
                </c:pt>
                <c:pt idx="234">
                  <c:v>11763047.8102944</c:v>
                </c:pt>
                <c:pt idx="235">
                  <c:v>11761809.3138599</c:v>
                </c:pt>
                <c:pt idx="236">
                  <c:v>11760107.2459863</c:v>
                </c:pt>
                <c:pt idx="237">
                  <c:v>11758914.873751</c:v>
                </c:pt>
                <c:pt idx="238">
                  <c:v>11758184.3308536</c:v>
                </c:pt>
                <c:pt idx="239">
                  <c:v>11756634.400244</c:v>
                </c:pt>
                <c:pt idx="240">
                  <c:v>11755428.5463943</c:v>
                </c:pt>
                <c:pt idx="241">
                  <c:v>11754188.3530927</c:v>
                </c:pt>
                <c:pt idx="242">
                  <c:v>11752935.6247075</c:v>
                </c:pt>
                <c:pt idx="243">
                  <c:v>11752305.9853607</c:v>
                </c:pt>
                <c:pt idx="244">
                  <c:v>11751769.9434851</c:v>
                </c:pt>
                <c:pt idx="245">
                  <c:v>11751729.6442863</c:v>
                </c:pt>
                <c:pt idx="246">
                  <c:v>11750386.9687052</c:v>
                </c:pt>
                <c:pt idx="247">
                  <c:v>11749368.6434392</c:v>
                </c:pt>
                <c:pt idx="248">
                  <c:v>11748568.72443</c:v>
                </c:pt>
                <c:pt idx="249">
                  <c:v>11747932.149265</c:v>
                </c:pt>
                <c:pt idx="250">
                  <c:v>11747725.2918955</c:v>
                </c:pt>
                <c:pt idx="251">
                  <c:v>11747819.1078203</c:v>
                </c:pt>
                <c:pt idx="252">
                  <c:v>11747004.8760395</c:v>
                </c:pt>
                <c:pt idx="253">
                  <c:v>11746016.0913444</c:v>
                </c:pt>
                <c:pt idx="254">
                  <c:v>11745355.4080979</c:v>
                </c:pt>
                <c:pt idx="255">
                  <c:v>11744938.1662624</c:v>
                </c:pt>
                <c:pt idx="256">
                  <c:v>11744966.3846508</c:v>
                </c:pt>
                <c:pt idx="257">
                  <c:v>11743971.270144</c:v>
                </c:pt>
                <c:pt idx="258">
                  <c:v>11743320.412001</c:v>
                </c:pt>
                <c:pt idx="259">
                  <c:v>11742653.4648092</c:v>
                </c:pt>
                <c:pt idx="260">
                  <c:v>11742335.4289467</c:v>
                </c:pt>
                <c:pt idx="261">
                  <c:v>11742412.4375767</c:v>
                </c:pt>
                <c:pt idx="262">
                  <c:v>11742056.8592001</c:v>
                </c:pt>
                <c:pt idx="263">
                  <c:v>11742065.9916611</c:v>
                </c:pt>
                <c:pt idx="264">
                  <c:v>11741278.1421754</c:v>
                </c:pt>
                <c:pt idx="265">
                  <c:v>11740866.8815042</c:v>
                </c:pt>
                <c:pt idx="266">
                  <c:v>11740568.0628844</c:v>
                </c:pt>
                <c:pt idx="267">
                  <c:v>11740467.9763961</c:v>
                </c:pt>
                <c:pt idx="268">
                  <c:v>11740447.2814071</c:v>
                </c:pt>
                <c:pt idx="269">
                  <c:v>11740084.0876453</c:v>
                </c:pt>
                <c:pt idx="270">
                  <c:v>11739629.016523</c:v>
                </c:pt>
                <c:pt idx="271">
                  <c:v>11739354.3349079</c:v>
                </c:pt>
                <c:pt idx="272">
                  <c:v>11739185.8474054</c:v>
                </c:pt>
                <c:pt idx="273">
                  <c:v>11739318.1341874</c:v>
                </c:pt>
                <c:pt idx="274">
                  <c:v>11738696.6122805</c:v>
                </c:pt>
                <c:pt idx="275">
                  <c:v>11738447.8214245</c:v>
                </c:pt>
                <c:pt idx="276">
                  <c:v>11738210.6518116</c:v>
                </c:pt>
                <c:pt idx="277">
                  <c:v>11738118.7284028</c:v>
                </c:pt>
                <c:pt idx="278">
                  <c:v>11738053.7908917</c:v>
                </c:pt>
                <c:pt idx="279">
                  <c:v>11737824.2479763</c:v>
                </c:pt>
                <c:pt idx="280">
                  <c:v>11737957.5004506</c:v>
                </c:pt>
                <c:pt idx="281">
                  <c:v>11737507.8064186</c:v>
                </c:pt>
                <c:pt idx="282">
                  <c:v>11737457.8672801</c:v>
                </c:pt>
                <c:pt idx="283">
                  <c:v>11737548.1126863</c:v>
                </c:pt>
                <c:pt idx="284">
                  <c:v>11737405.6028355</c:v>
                </c:pt>
                <c:pt idx="285">
                  <c:v>11737479.9513635</c:v>
                </c:pt>
                <c:pt idx="286">
                  <c:v>11737339.0210759</c:v>
                </c:pt>
                <c:pt idx="287">
                  <c:v>11737400.4049378</c:v>
                </c:pt>
                <c:pt idx="288">
                  <c:v>11737348.9361168</c:v>
                </c:pt>
                <c:pt idx="289">
                  <c:v>11737437.1858186</c:v>
                </c:pt>
                <c:pt idx="290">
                  <c:v>11737062.4189126</c:v>
                </c:pt>
                <c:pt idx="291">
                  <c:v>11737110.3351662</c:v>
                </c:pt>
                <c:pt idx="292">
                  <c:v>11737094.8913596</c:v>
                </c:pt>
                <c:pt idx="293">
                  <c:v>11737214.7672803</c:v>
                </c:pt>
                <c:pt idx="294">
                  <c:v>11737093.9259998</c:v>
                </c:pt>
                <c:pt idx="295">
                  <c:v>11737066.3572884</c:v>
                </c:pt>
                <c:pt idx="296">
                  <c:v>11737114.2924536</c:v>
                </c:pt>
                <c:pt idx="297">
                  <c:v>11736904.471323</c:v>
                </c:pt>
                <c:pt idx="298">
                  <c:v>11737214.2115916</c:v>
                </c:pt>
                <c:pt idx="299">
                  <c:v>11736943.5961944</c:v>
                </c:pt>
                <c:pt idx="300">
                  <c:v>11736923.7332898</c:v>
                </c:pt>
                <c:pt idx="301">
                  <c:v>11736908.1917718</c:v>
                </c:pt>
                <c:pt idx="302">
                  <c:v>11736913.3264486</c:v>
                </c:pt>
                <c:pt idx="303">
                  <c:v>11736965.4387979</c:v>
                </c:pt>
                <c:pt idx="304">
                  <c:v>11736833.0670868</c:v>
                </c:pt>
                <c:pt idx="305">
                  <c:v>11736929.300782</c:v>
                </c:pt>
                <c:pt idx="306">
                  <c:v>11736885.3539944</c:v>
                </c:pt>
                <c:pt idx="307">
                  <c:v>11736843.1801903</c:v>
                </c:pt>
                <c:pt idx="308">
                  <c:v>11736856.7378615</c:v>
                </c:pt>
                <c:pt idx="309">
                  <c:v>11736807.8943579</c:v>
                </c:pt>
                <c:pt idx="310">
                  <c:v>11736864.4156664</c:v>
                </c:pt>
                <c:pt idx="311">
                  <c:v>11736754.1124789</c:v>
                </c:pt>
                <c:pt idx="312">
                  <c:v>11736754.7428208</c:v>
                </c:pt>
                <c:pt idx="313">
                  <c:v>11736727.8045152</c:v>
                </c:pt>
                <c:pt idx="314">
                  <c:v>11736779.2388213</c:v>
                </c:pt>
                <c:pt idx="315">
                  <c:v>11736728.2406571</c:v>
                </c:pt>
                <c:pt idx="316">
                  <c:v>11736708.2175276</c:v>
                </c:pt>
                <c:pt idx="317">
                  <c:v>11736757.15001</c:v>
                </c:pt>
                <c:pt idx="318">
                  <c:v>11736617.2069442</c:v>
                </c:pt>
                <c:pt idx="319">
                  <c:v>11736565.3446984</c:v>
                </c:pt>
                <c:pt idx="320">
                  <c:v>11736546.1478812</c:v>
                </c:pt>
                <c:pt idx="321">
                  <c:v>11736615.0051418</c:v>
                </c:pt>
                <c:pt idx="322">
                  <c:v>11736498.0910725</c:v>
                </c:pt>
                <c:pt idx="323">
                  <c:v>11736511.2180567</c:v>
                </c:pt>
                <c:pt idx="324">
                  <c:v>11736443.574524</c:v>
                </c:pt>
                <c:pt idx="325">
                  <c:v>11736405.2344203</c:v>
                </c:pt>
                <c:pt idx="326">
                  <c:v>11736419.3203181</c:v>
                </c:pt>
                <c:pt idx="327">
                  <c:v>11736415.1240685</c:v>
                </c:pt>
                <c:pt idx="328">
                  <c:v>11736407.7290184</c:v>
                </c:pt>
                <c:pt idx="329">
                  <c:v>11736437.3150787</c:v>
                </c:pt>
                <c:pt idx="330">
                  <c:v>11736452.5595212</c:v>
                </c:pt>
                <c:pt idx="331">
                  <c:v>11736374.791615</c:v>
                </c:pt>
                <c:pt idx="332">
                  <c:v>11736403.1654612</c:v>
                </c:pt>
                <c:pt idx="333">
                  <c:v>11736319.0271102</c:v>
                </c:pt>
                <c:pt idx="334">
                  <c:v>11736389.9076191</c:v>
                </c:pt>
                <c:pt idx="335">
                  <c:v>11736306.8560801</c:v>
                </c:pt>
                <c:pt idx="336">
                  <c:v>11736301.066273</c:v>
                </c:pt>
                <c:pt idx="337">
                  <c:v>11736295.751293</c:v>
                </c:pt>
                <c:pt idx="338">
                  <c:v>11736260.5047897</c:v>
                </c:pt>
                <c:pt idx="339">
                  <c:v>11736284.3385996</c:v>
                </c:pt>
                <c:pt idx="340">
                  <c:v>11736240.5074465</c:v>
                </c:pt>
                <c:pt idx="341">
                  <c:v>11736261.3423931</c:v>
                </c:pt>
                <c:pt idx="342">
                  <c:v>11736259.5241689</c:v>
                </c:pt>
                <c:pt idx="343">
                  <c:v>11736251.0887765</c:v>
                </c:pt>
                <c:pt idx="344">
                  <c:v>11736258.0264412</c:v>
                </c:pt>
                <c:pt idx="345">
                  <c:v>11736263.377319</c:v>
                </c:pt>
                <c:pt idx="346">
                  <c:v>11736255.0846992</c:v>
                </c:pt>
                <c:pt idx="347">
                  <c:v>11736241.7409912</c:v>
                </c:pt>
                <c:pt idx="348">
                  <c:v>11736253.5803424</c:v>
                </c:pt>
                <c:pt idx="349">
                  <c:v>11736264.4924666</c:v>
                </c:pt>
                <c:pt idx="350">
                  <c:v>11736233.0800762</c:v>
                </c:pt>
                <c:pt idx="351">
                  <c:v>11736267.0785679</c:v>
                </c:pt>
                <c:pt idx="352">
                  <c:v>11736244.6215383</c:v>
                </c:pt>
                <c:pt idx="353">
                  <c:v>11736260.6885123</c:v>
                </c:pt>
                <c:pt idx="354">
                  <c:v>11736231.1025326</c:v>
                </c:pt>
                <c:pt idx="355">
                  <c:v>11736238.557803</c:v>
                </c:pt>
                <c:pt idx="356">
                  <c:v>11736228.8308534</c:v>
                </c:pt>
                <c:pt idx="357">
                  <c:v>11736236.0324944</c:v>
                </c:pt>
                <c:pt idx="358">
                  <c:v>11736236.4070798</c:v>
                </c:pt>
                <c:pt idx="359">
                  <c:v>11736233.5555073</c:v>
                </c:pt>
                <c:pt idx="360">
                  <c:v>11736219.7234258</c:v>
                </c:pt>
                <c:pt idx="361">
                  <c:v>11736230.497509</c:v>
                </c:pt>
                <c:pt idx="362">
                  <c:v>11736246.8668011</c:v>
                </c:pt>
                <c:pt idx="363">
                  <c:v>11736222.3174607</c:v>
                </c:pt>
                <c:pt idx="364">
                  <c:v>11736196.7530906</c:v>
                </c:pt>
                <c:pt idx="365">
                  <c:v>11736198.6687395</c:v>
                </c:pt>
                <c:pt idx="366">
                  <c:v>11736201.1431295</c:v>
                </c:pt>
                <c:pt idx="367">
                  <c:v>11736207.9636944</c:v>
                </c:pt>
                <c:pt idx="368">
                  <c:v>11736199.0408246</c:v>
                </c:pt>
                <c:pt idx="369">
                  <c:v>11736191.9588698</c:v>
                </c:pt>
                <c:pt idx="370">
                  <c:v>11736197.1720702</c:v>
                </c:pt>
                <c:pt idx="371">
                  <c:v>11736196.8614659</c:v>
                </c:pt>
                <c:pt idx="372">
                  <c:v>11736192.7401947</c:v>
                </c:pt>
                <c:pt idx="373">
                  <c:v>11736190.3108197</c:v>
                </c:pt>
                <c:pt idx="374">
                  <c:v>11736195.9585602</c:v>
                </c:pt>
                <c:pt idx="375">
                  <c:v>11736187.2209645</c:v>
                </c:pt>
                <c:pt idx="376">
                  <c:v>11736194.72245</c:v>
                </c:pt>
                <c:pt idx="377">
                  <c:v>11736188.3466418</c:v>
                </c:pt>
                <c:pt idx="378">
                  <c:v>11736191.0410133</c:v>
                </c:pt>
                <c:pt idx="379">
                  <c:v>11736184.1973851</c:v>
                </c:pt>
                <c:pt idx="380">
                  <c:v>11736188.9420891</c:v>
                </c:pt>
                <c:pt idx="381">
                  <c:v>11736198.5229288</c:v>
                </c:pt>
                <c:pt idx="382">
                  <c:v>11736191.2700756</c:v>
                </c:pt>
                <c:pt idx="383">
                  <c:v>11736182.7107968</c:v>
                </c:pt>
                <c:pt idx="384">
                  <c:v>11736187.5392394</c:v>
                </c:pt>
                <c:pt idx="385">
                  <c:v>11736184.5096015</c:v>
                </c:pt>
                <c:pt idx="386">
                  <c:v>11736183.9349693</c:v>
                </c:pt>
                <c:pt idx="387">
                  <c:v>11736184.9640209</c:v>
                </c:pt>
                <c:pt idx="388">
                  <c:v>11736190.012055</c:v>
                </c:pt>
                <c:pt idx="389">
                  <c:v>11736179.7381456</c:v>
                </c:pt>
                <c:pt idx="390">
                  <c:v>11736182.3468807</c:v>
                </c:pt>
                <c:pt idx="391">
                  <c:v>11736177.5930709</c:v>
                </c:pt>
                <c:pt idx="392">
                  <c:v>11736184.8311556</c:v>
                </c:pt>
                <c:pt idx="393">
                  <c:v>11736176.3244444</c:v>
                </c:pt>
                <c:pt idx="394">
                  <c:v>11736180.5138507</c:v>
                </c:pt>
                <c:pt idx="395">
                  <c:v>11736177.4099007</c:v>
                </c:pt>
                <c:pt idx="396">
                  <c:v>11736179.7634363</c:v>
                </c:pt>
                <c:pt idx="397">
                  <c:v>11736186.3589037</c:v>
                </c:pt>
                <c:pt idx="398">
                  <c:v>11736179.3848466</c:v>
                </c:pt>
                <c:pt idx="399">
                  <c:v>11736179.3155916</c:v>
                </c:pt>
                <c:pt idx="400">
                  <c:v>11736184.0268537</c:v>
                </c:pt>
                <c:pt idx="401">
                  <c:v>11736179.7679728</c:v>
                </c:pt>
                <c:pt idx="402">
                  <c:v>11736180.7873092</c:v>
                </c:pt>
                <c:pt idx="403">
                  <c:v>11736177.3662403</c:v>
                </c:pt>
                <c:pt idx="404">
                  <c:v>11736175.4262908</c:v>
                </c:pt>
                <c:pt idx="405">
                  <c:v>11736177.6710705</c:v>
                </c:pt>
                <c:pt idx="406">
                  <c:v>11736174.528678</c:v>
                </c:pt>
                <c:pt idx="407">
                  <c:v>11736175.4654247</c:v>
                </c:pt>
                <c:pt idx="408">
                  <c:v>11736171.5112617</c:v>
                </c:pt>
                <c:pt idx="409">
                  <c:v>11736172.7376955</c:v>
                </c:pt>
                <c:pt idx="410">
                  <c:v>11736171.1656751</c:v>
                </c:pt>
                <c:pt idx="411">
                  <c:v>11736172.5185527</c:v>
                </c:pt>
                <c:pt idx="412">
                  <c:v>11736168.4496195</c:v>
                </c:pt>
                <c:pt idx="413">
                  <c:v>11736172.5136813</c:v>
                </c:pt>
                <c:pt idx="414">
                  <c:v>11736170.3113878</c:v>
                </c:pt>
                <c:pt idx="415">
                  <c:v>11736164.7951174</c:v>
                </c:pt>
                <c:pt idx="416">
                  <c:v>11736165.3652638</c:v>
                </c:pt>
                <c:pt idx="417">
                  <c:v>11736165.6777014</c:v>
                </c:pt>
                <c:pt idx="418">
                  <c:v>11736165.3754877</c:v>
                </c:pt>
                <c:pt idx="419">
                  <c:v>11736164.7830608</c:v>
                </c:pt>
                <c:pt idx="420">
                  <c:v>11736165.7169475</c:v>
                </c:pt>
                <c:pt idx="421">
                  <c:v>11736165.1982413</c:v>
                </c:pt>
                <c:pt idx="422">
                  <c:v>11736166.3945643</c:v>
                </c:pt>
                <c:pt idx="423">
                  <c:v>11736166.2715879</c:v>
                </c:pt>
                <c:pt idx="424">
                  <c:v>11736165.6340152</c:v>
                </c:pt>
                <c:pt idx="425">
                  <c:v>11736163.937882</c:v>
                </c:pt>
                <c:pt idx="426">
                  <c:v>11736166.263627</c:v>
                </c:pt>
                <c:pt idx="427">
                  <c:v>11736164.0809978</c:v>
                </c:pt>
                <c:pt idx="428">
                  <c:v>11736164.7594505</c:v>
                </c:pt>
                <c:pt idx="429">
                  <c:v>11736165.6604922</c:v>
                </c:pt>
                <c:pt idx="430">
                  <c:v>11736164.7127124</c:v>
                </c:pt>
                <c:pt idx="431">
                  <c:v>11736165.124234</c:v>
                </c:pt>
                <c:pt idx="432">
                  <c:v>11736164.8049528</c:v>
                </c:pt>
                <c:pt idx="433">
                  <c:v>11736162.9528507</c:v>
                </c:pt>
                <c:pt idx="434">
                  <c:v>11736163.4289857</c:v>
                </c:pt>
                <c:pt idx="435">
                  <c:v>11736163.4361809</c:v>
                </c:pt>
                <c:pt idx="436">
                  <c:v>11736162.7950561</c:v>
                </c:pt>
                <c:pt idx="437">
                  <c:v>11736162.8030863</c:v>
                </c:pt>
                <c:pt idx="438">
                  <c:v>11736164.5662313</c:v>
                </c:pt>
                <c:pt idx="439">
                  <c:v>11736163.2114432</c:v>
                </c:pt>
                <c:pt idx="440">
                  <c:v>11736163.4335406</c:v>
                </c:pt>
                <c:pt idx="441">
                  <c:v>11736162.4751128</c:v>
                </c:pt>
                <c:pt idx="442">
                  <c:v>11736162.2653714</c:v>
                </c:pt>
                <c:pt idx="443">
                  <c:v>11736162.5820644</c:v>
                </c:pt>
                <c:pt idx="444">
                  <c:v>11736161.1865658</c:v>
                </c:pt>
                <c:pt idx="445">
                  <c:v>11736161.5777932</c:v>
                </c:pt>
                <c:pt idx="446">
                  <c:v>11736161.997939</c:v>
                </c:pt>
                <c:pt idx="447">
                  <c:v>11736160.8365348</c:v>
                </c:pt>
                <c:pt idx="448">
                  <c:v>11736160.7613474</c:v>
                </c:pt>
                <c:pt idx="449">
                  <c:v>11736160.7705699</c:v>
                </c:pt>
                <c:pt idx="450">
                  <c:v>11736160.9185585</c:v>
                </c:pt>
                <c:pt idx="451">
                  <c:v>11736160.5956784</c:v>
                </c:pt>
                <c:pt idx="452">
                  <c:v>11736160.7470617</c:v>
                </c:pt>
                <c:pt idx="453">
                  <c:v>11736160.79715</c:v>
                </c:pt>
                <c:pt idx="454">
                  <c:v>11736160.9732077</c:v>
                </c:pt>
                <c:pt idx="455">
                  <c:v>11736160.4714849</c:v>
                </c:pt>
                <c:pt idx="456">
                  <c:v>11736160.76233</c:v>
                </c:pt>
                <c:pt idx="457">
                  <c:v>11736160.5308233</c:v>
                </c:pt>
                <c:pt idx="458">
                  <c:v>11736160.9046357</c:v>
                </c:pt>
                <c:pt idx="459">
                  <c:v>11736160.6977881</c:v>
                </c:pt>
                <c:pt idx="460">
                  <c:v>11736160.587037</c:v>
                </c:pt>
                <c:pt idx="461">
                  <c:v>11736160.6374037</c:v>
                </c:pt>
                <c:pt idx="462">
                  <c:v>11736160.3414035</c:v>
                </c:pt>
                <c:pt idx="463">
                  <c:v>11736160.8876054</c:v>
                </c:pt>
                <c:pt idx="464">
                  <c:v>11736160.3086851</c:v>
                </c:pt>
                <c:pt idx="465">
                  <c:v>11736160.6084064</c:v>
                </c:pt>
                <c:pt idx="466">
                  <c:v>11736160.3859093</c:v>
                </c:pt>
                <c:pt idx="467">
                  <c:v>11736160.5484171</c:v>
                </c:pt>
                <c:pt idx="468">
                  <c:v>11736160.6279138</c:v>
                </c:pt>
                <c:pt idx="469">
                  <c:v>11736160.4878511</c:v>
                </c:pt>
                <c:pt idx="470">
                  <c:v>11736160.2780443</c:v>
                </c:pt>
                <c:pt idx="471">
                  <c:v>11736160.3789115</c:v>
                </c:pt>
                <c:pt idx="472">
                  <c:v>11736160.1125373</c:v>
                </c:pt>
                <c:pt idx="473">
                  <c:v>11736160.1018497</c:v>
                </c:pt>
                <c:pt idx="474">
                  <c:v>11736159.9534542</c:v>
                </c:pt>
                <c:pt idx="475">
                  <c:v>11736159.8328431</c:v>
                </c:pt>
                <c:pt idx="476">
                  <c:v>11736159.9009483</c:v>
                </c:pt>
                <c:pt idx="477">
                  <c:v>11736159.926621</c:v>
                </c:pt>
                <c:pt idx="478">
                  <c:v>11736159.6450962</c:v>
                </c:pt>
                <c:pt idx="479">
                  <c:v>11736159.8469142</c:v>
                </c:pt>
                <c:pt idx="480">
                  <c:v>11736159.569918</c:v>
                </c:pt>
                <c:pt idx="481">
                  <c:v>11736159.4851263</c:v>
                </c:pt>
                <c:pt idx="482">
                  <c:v>11736159.4775427</c:v>
                </c:pt>
                <c:pt idx="483">
                  <c:v>11736159.5263532</c:v>
                </c:pt>
                <c:pt idx="484">
                  <c:v>11736159.5159115</c:v>
                </c:pt>
                <c:pt idx="485">
                  <c:v>11736159.6309659</c:v>
                </c:pt>
                <c:pt idx="486">
                  <c:v>11736159.6008298</c:v>
                </c:pt>
                <c:pt idx="487">
                  <c:v>11736159.6005224</c:v>
                </c:pt>
                <c:pt idx="488">
                  <c:v>11736159.6041563</c:v>
                </c:pt>
                <c:pt idx="489">
                  <c:v>11736159.5239781</c:v>
                </c:pt>
                <c:pt idx="490">
                  <c:v>11736159.5350269</c:v>
                </c:pt>
                <c:pt idx="491">
                  <c:v>11736159.379918</c:v>
                </c:pt>
                <c:pt idx="492">
                  <c:v>11736159.3786288</c:v>
                </c:pt>
                <c:pt idx="493">
                  <c:v>11736159.5212593</c:v>
                </c:pt>
                <c:pt idx="494">
                  <c:v>11736159.3684031</c:v>
                </c:pt>
                <c:pt idx="495">
                  <c:v>11736159.3315785</c:v>
                </c:pt>
                <c:pt idx="496">
                  <c:v>11736159.3706105</c:v>
                </c:pt>
                <c:pt idx="497">
                  <c:v>11736159.5240699</c:v>
                </c:pt>
                <c:pt idx="498">
                  <c:v>11736159.3608891</c:v>
                </c:pt>
                <c:pt idx="499">
                  <c:v>11736159.3049697</c:v>
                </c:pt>
                <c:pt idx="500">
                  <c:v>11736159.2402285</c:v>
                </c:pt>
                <c:pt idx="501">
                  <c:v>11736159.2047651</c:v>
                </c:pt>
                <c:pt idx="502">
                  <c:v>11736159.1882106</c:v>
                </c:pt>
                <c:pt idx="503">
                  <c:v>11736159.2121362</c:v>
                </c:pt>
                <c:pt idx="504">
                  <c:v>11736159.262744</c:v>
                </c:pt>
                <c:pt idx="505">
                  <c:v>11736159.197738</c:v>
                </c:pt>
                <c:pt idx="506">
                  <c:v>11736159.2601159</c:v>
                </c:pt>
                <c:pt idx="507">
                  <c:v>11736159.1781935</c:v>
                </c:pt>
                <c:pt idx="508">
                  <c:v>11736159.1504922</c:v>
                </c:pt>
                <c:pt idx="509">
                  <c:v>11736159.1386269</c:v>
                </c:pt>
                <c:pt idx="510">
                  <c:v>11736159.0689537</c:v>
                </c:pt>
                <c:pt idx="511">
                  <c:v>11736159.0615463</c:v>
                </c:pt>
                <c:pt idx="512">
                  <c:v>11736159.1031981</c:v>
                </c:pt>
                <c:pt idx="513">
                  <c:v>11736159.1022626</c:v>
                </c:pt>
                <c:pt idx="514">
                  <c:v>11736159.0854403</c:v>
                </c:pt>
                <c:pt idx="515">
                  <c:v>11736159.0922891</c:v>
                </c:pt>
                <c:pt idx="516">
                  <c:v>11736159.0685368</c:v>
                </c:pt>
                <c:pt idx="517">
                  <c:v>11736159.0828396</c:v>
                </c:pt>
                <c:pt idx="518">
                  <c:v>11736159.0632889</c:v>
                </c:pt>
                <c:pt idx="519">
                  <c:v>11736159.0440052</c:v>
                </c:pt>
                <c:pt idx="520">
                  <c:v>11736159.0571965</c:v>
                </c:pt>
                <c:pt idx="521">
                  <c:v>11736159.018129</c:v>
                </c:pt>
                <c:pt idx="522">
                  <c:v>11736159.0324089</c:v>
                </c:pt>
                <c:pt idx="523">
                  <c:v>11736159.0007116</c:v>
                </c:pt>
                <c:pt idx="524">
                  <c:v>11736159.025602</c:v>
                </c:pt>
                <c:pt idx="525">
                  <c:v>11736159.0195502</c:v>
                </c:pt>
                <c:pt idx="526">
                  <c:v>11736159.0052768</c:v>
                </c:pt>
                <c:pt idx="527">
                  <c:v>11736159.0388535</c:v>
                </c:pt>
                <c:pt idx="528">
                  <c:v>11736159.005278</c:v>
                </c:pt>
                <c:pt idx="529">
                  <c:v>11736159.0224417</c:v>
                </c:pt>
                <c:pt idx="530">
                  <c:v>11736159.0181951</c:v>
                </c:pt>
                <c:pt idx="531">
                  <c:v>11736159.0092546</c:v>
                </c:pt>
                <c:pt idx="532">
                  <c:v>11736159.0119287</c:v>
                </c:pt>
                <c:pt idx="533">
                  <c:v>11736159.0350687</c:v>
                </c:pt>
                <c:pt idx="534">
                  <c:v>11736159.0081977</c:v>
                </c:pt>
                <c:pt idx="535">
                  <c:v>11736159.0107536</c:v>
                </c:pt>
                <c:pt idx="536">
                  <c:v>11736159.0153058</c:v>
                </c:pt>
                <c:pt idx="537">
                  <c:v>11736159.0004909</c:v>
                </c:pt>
                <c:pt idx="538">
                  <c:v>11736159.0005907</c:v>
                </c:pt>
                <c:pt idx="539">
                  <c:v>11736159.0011861</c:v>
                </c:pt>
                <c:pt idx="540">
                  <c:v>11736159.0122436</c:v>
                </c:pt>
                <c:pt idx="541">
                  <c:v>11736158.9996542</c:v>
                </c:pt>
                <c:pt idx="542">
                  <c:v>11736159.0020337</c:v>
                </c:pt>
                <c:pt idx="543">
                  <c:v>11736158.9946137</c:v>
                </c:pt>
                <c:pt idx="544">
                  <c:v>11736158.9900363</c:v>
                </c:pt>
                <c:pt idx="545">
                  <c:v>11736158.9926871</c:v>
                </c:pt>
                <c:pt idx="546">
                  <c:v>11736158.9829948</c:v>
                </c:pt>
                <c:pt idx="547">
                  <c:v>11736158.9844697</c:v>
                </c:pt>
                <c:pt idx="548">
                  <c:v>11736158.9812091</c:v>
                </c:pt>
                <c:pt idx="549">
                  <c:v>11736158.9838557</c:v>
                </c:pt>
                <c:pt idx="550">
                  <c:v>11736158.981171</c:v>
                </c:pt>
                <c:pt idx="551">
                  <c:v>11736158.9768182</c:v>
                </c:pt>
                <c:pt idx="552">
                  <c:v>11736158.9811663</c:v>
                </c:pt>
                <c:pt idx="553">
                  <c:v>11736158.978231</c:v>
                </c:pt>
                <c:pt idx="554">
                  <c:v>11736158.9731787</c:v>
                </c:pt>
                <c:pt idx="555">
                  <c:v>11736158.975965</c:v>
                </c:pt>
                <c:pt idx="556">
                  <c:v>11736158.9707032</c:v>
                </c:pt>
                <c:pt idx="557">
                  <c:v>11736158.9708188</c:v>
                </c:pt>
                <c:pt idx="558">
                  <c:v>11736158.9699616</c:v>
                </c:pt>
                <c:pt idx="559">
                  <c:v>11736158.96967</c:v>
                </c:pt>
                <c:pt idx="560">
                  <c:v>11736158.9691752</c:v>
                </c:pt>
                <c:pt idx="561">
                  <c:v>11736158.9689401</c:v>
                </c:pt>
                <c:pt idx="562">
                  <c:v>11736158.9691024</c:v>
                </c:pt>
                <c:pt idx="563">
                  <c:v>11736158.9688883</c:v>
                </c:pt>
                <c:pt idx="564">
                  <c:v>11736158.9668292</c:v>
                </c:pt>
                <c:pt idx="565">
                  <c:v>11736158.9697806</c:v>
                </c:pt>
                <c:pt idx="566">
                  <c:v>11736158.9681907</c:v>
                </c:pt>
                <c:pt idx="567">
                  <c:v>11736158.9685394</c:v>
                </c:pt>
                <c:pt idx="568">
                  <c:v>11736158.9681658</c:v>
                </c:pt>
                <c:pt idx="569">
                  <c:v>11736158.9690996</c:v>
                </c:pt>
                <c:pt idx="570">
                  <c:v>11736158.9673277</c:v>
                </c:pt>
                <c:pt idx="571">
                  <c:v>11736158.967952</c:v>
                </c:pt>
                <c:pt idx="572">
                  <c:v>11736158.9683262</c:v>
                </c:pt>
                <c:pt idx="573">
                  <c:v>11736158.9669894</c:v>
                </c:pt>
                <c:pt idx="574">
                  <c:v>11736158.9678433</c:v>
                </c:pt>
                <c:pt idx="575">
                  <c:v>11736158.9673472</c:v>
                </c:pt>
                <c:pt idx="576">
                  <c:v>11736158.9668505</c:v>
                </c:pt>
                <c:pt idx="577">
                  <c:v>11736158.9674369</c:v>
                </c:pt>
                <c:pt idx="578">
                  <c:v>11736158.9662953</c:v>
                </c:pt>
                <c:pt idx="579">
                  <c:v>11736158.9668944</c:v>
                </c:pt>
                <c:pt idx="580">
                  <c:v>11736158.9663959</c:v>
                </c:pt>
                <c:pt idx="581">
                  <c:v>11736158.9669912</c:v>
                </c:pt>
                <c:pt idx="582">
                  <c:v>11736158.9660492</c:v>
                </c:pt>
                <c:pt idx="583">
                  <c:v>11736158.9662994</c:v>
                </c:pt>
                <c:pt idx="584">
                  <c:v>11736158.9657122</c:v>
                </c:pt>
                <c:pt idx="585">
                  <c:v>11736158.9660506</c:v>
                </c:pt>
                <c:pt idx="586">
                  <c:v>11736158.9649765</c:v>
                </c:pt>
                <c:pt idx="587">
                  <c:v>11736158.964291</c:v>
                </c:pt>
                <c:pt idx="588">
                  <c:v>11736158.9643751</c:v>
                </c:pt>
                <c:pt idx="589">
                  <c:v>11736158.9644475</c:v>
                </c:pt>
                <c:pt idx="590">
                  <c:v>11736158.9645763</c:v>
                </c:pt>
                <c:pt idx="591">
                  <c:v>11736158.9639726</c:v>
                </c:pt>
                <c:pt idx="592">
                  <c:v>11736158.9644704</c:v>
                </c:pt>
                <c:pt idx="593">
                  <c:v>11736158.9642558</c:v>
                </c:pt>
                <c:pt idx="594">
                  <c:v>11736158.964293</c:v>
                </c:pt>
                <c:pt idx="595">
                  <c:v>11736158.9641229</c:v>
                </c:pt>
                <c:pt idx="596">
                  <c:v>11736158.9641833</c:v>
                </c:pt>
                <c:pt idx="597">
                  <c:v>11736158.964406</c:v>
                </c:pt>
                <c:pt idx="598">
                  <c:v>11736158.9644055</c:v>
                </c:pt>
                <c:pt idx="599">
                  <c:v>11736158.9642405</c:v>
                </c:pt>
                <c:pt idx="600">
                  <c:v>11736158.9641435</c:v>
                </c:pt>
                <c:pt idx="601">
                  <c:v>11736158.963683</c:v>
                </c:pt>
                <c:pt idx="602">
                  <c:v>11736158.9641056</c:v>
                </c:pt>
                <c:pt idx="603">
                  <c:v>11736158.9639001</c:v>
                </c:pt>
                <c:pt idx="604">
                  <c:v>11736158.963902</c:v>
                </c:pt>
                <c:pt idx="605">
                  <c:v>11736158.963872</c:v>
                </c:pt>
                <c:pt idx="606">
                  <c:v>11736158.9637111</c:v>
                </c:pt>
                <c:pt idx="607">
                  <c:v>11736158.9636623</c:v>
                </c:pt>
                <c:pt idx="608">
                  <c:v>11736158.9634003</c:v>
                </c:pt>
                <c:pt idx="609">
                  <c:v>11736158.9634545</c:v>
                </c:pt>
                <c:pt idx="610">
                  <c:v>11736158.9633449</c:v>
                </c:pt>
                <c:pt idx="611">
                  <c:v>11736158.9633301</c:v>
                </c:pt>
                <c:pt idx="612">
                  <c:v>11736158.9631749</c:v>
                </c:pt>
                <c:pt idx="613">
                  <c:v>11736158.9633316</c:v>
                </c:pt>
                <c:pt idx="614">
                  <c:v>11736158.9633934</c:v>
                </c:pt>
                <c:pt idx="615">
                  <c:v>11736158.9632129</c:v>
                </c:pt>
                <c:pt idx="616">
                  <c:v>11736158.9633452</c:v>
                </c:pt>
                <c:pt idx="617">
                  <c:v>11736158.9632161</c:v>
                </c:pt>
                <c:pt idx="618">
                  <c:v>11736158.9630214</c:v>
                </c:pt>
                <c:pt idx="619">
                  <c:v>11736158.9629988</c:v>
                </c:pt>
                <c:pt idx="620">
                  <c:v>11736158.9627209</c:v>
                </c:pt>
                <c:pt idx="621">
                  <c:v>11736158.9628454</c:v>
                </c:pt>
                <c:pt idx="622">
                  <c:v>11736158.962866</c:v>
                </c:pt>
                <c:pt idx="623">
                  <c:v>11736158.9628816</c:v>
                </c:pt>
                <c:pt idx="624">
                  <c:v>11736158.9627873</c:v>
                </c:pt>
                <c:pt idx="625">
                  <c:v>11736158.9628118</c:v>
                </c:pt>
                <c:pt idx="626">
                  <c:v>11736158.9627717</c:v>
                </c:pt>
                <c:pt idx="627">
                  <c:v>11736158.9626468</c:v>
                </c:pt>
                <c:pt idx="628">
                  <c:v>11736158.962697</c:v>
                </c:pt>
                <c:pt idx="629">
                  <c:v>11736158.9625912</c:v>
                </c:pt>
                <c:pt idx="630">
                  <c:v>11736158.962632</c:v>
                </c:pt>
                <c:pt idx="631">
                  <c:v>11736158.9625158</c:v>
                </c:pt>
                <c:pt idx="632">
                  <c:v>11736158.9625983</c:v>
                </c:pt>
                <c:pt idx="633">
                  <c:v>11736158.962463</c:v>
                </c:pt>
                <c:pt idx="634">
                  <c:v>11736158.9626005</c:v>
                </c:pt>
                <c:pt idx="635">
                  <c:v>11736158.9626473</c:v>
                </c:pt>
                <c:pt idx="636">
                  <c:v>11736158.9624236</c:v>
                </c:pt>
                <c:pt idx="637">
                  <c:v>11736158.9624644</c:v>
                </c:pt>
                <c:pt idx="638">
                  <c:v>11736158.9625379</c:v>
                </c:pt>
                <c:pt idx="639">
                  <c:v>11736158.962388</c:v>
                </c:pt>
                <c:pt idx="640">
                  <c:v>11736158.9623494</c:v>
                </c:pt>
                <c:pt idx="641">
                  <c:v>11736158.9624536</c:v>
                </c:pt>
                <c:pt idx="642">
                  <c:v>11736158.9624518</c:v>
                </c:pt>
                <c:pt idx="643">
                  <c:v>11736158.9622449</c:v>
                </c:pt>
                <c:pt idx="644">
                  <c:v>11736158.9623553</c:v>
                </c:pt>
                <c:pt idx="645">
                  <c:v>11736158.9622937</c:v>
                </c:pt>
                <c:pt idx="646">
                  <c:v>11736158.962306</c:v>
                </c:pt>
                <c:pt idx="647">
                  <c:v>11736158.9622758</c:v>
                </c:pt>
                <c:pt idx="648">
                  <c:v>11736158.9622616</c:v>
                </c:pt>
                <c:pt idx="649">
                  <c:v>11736158.9622845</c:v>
                </c:pt>
                <c:pt idx="650">
                  <c:v>11736158.962239</c:v>
                </c:pt>
                <c:pt idx="651">
                  <c:v>11736158.9622507</c:v>
                </c:pt>
                <c:pt idx="652">
                  <c:v>11736158.962275</c:v>
                </c:pt>
                <c:pt idx="653">
                  <c:v>11736158.9623507</c:v>
                </c:pt>
                <c:pt idx="654">
                  <c:v>11736158.9623075</c:v>
                </c:pt>
                <c:pt idx="655">
                  <c:v>11736158.9622826</c:v>
                </c:pt>
                <c:pt idx="656">
                  <c:v>11736158.9622375</c:v>
                </c:pt>
                <c:pt idx="657">
                  <c:v>11736158.9622403</c:v>
                </c:pt>
                <c:pt idx="658">
                  <c:v>11736158.9621838</c:v>
                </c:pt>
                <c:pt idx="659">
                  <c:v>11736158.9622129</c:v>
                </c:pt>
                <c:pt idx="660">
                  <c:v>11736158.9621965</c:v>
                </c:pt>
                <c:pt idx="661">
                  <c:v>11736158.9621769</c:v>
                </c:pt>
                <c:pt idx="662">
                  <c:v>11736158.9622098</c:v>
                </c:pt>
                <c:pt idx="663">
                  <c:v>11736158.9621526</c:v>
                </c:pt>
                <c:pt idx="664">
                  <c:v>11736158.9621803</c:v>
                </c:pt>
                <c:pt idx="665">
                  <c:v>11736158.9621022</c:v>
                </c:pt>
                <c:pt idx="666">
                  <c:v>11736158.9621459</c:v>
                </c:pt>
                <c:pt idx="667">
                  <c:v>11736158.9621223</c:v>
                </c:pt>
                <c:pt idx="668">
                  <c:v>11736158.9621275</c:v>
                </c:pt>
                <c:pt idx="669">
                  <c:v>11736158.962097</c:v>
                </c:pt>
                <c:pt idx="670">
                  <c:v>11736158.9621154</c:v>
                </c:pt>
                <c:pt idx="671">
                  <c:v>11736158.9620597</c:v>
                </c:pt>
                <c:pt idx="672">
                  <c:v>11736158.9620685</c:v>
                </c:pt>
                <c:pt idx="673">
                  <c:v>11736158.9620955</c:v>
                </c:pt>
                <c:pt idx="674">
                  <c:v>11736158.962035</c:v>
                </c:pt>
                <c:pt idx="675">
                  <c:v>11736158.9620342</c:v>
                </c:pt>
                <c:pt idx="676">
                  <c:v>11736158.9620452</c:v>
                </c:pt>
                <c:pt idx="677">
                  <c:v>11736158.9620602</c:v>
                </c:pt>
                <c:pt idx="678">
                  <c:v>11736158.9620012</c:v>
                </c:pt>
                <c:pt idx="679">
                  <c:v>11736158.9620103</c:v>
                </c:pt>
                <c:pt idx="680">
                  <c:v>11736158.9620011</c:v>
                </c:pt>
                <c:pt idx="681">
                  <c:v>11736158.9620012</c:v>
                </c:pt>
                <c:pt idx="682">
                  <c:v>11736158.9620283</c:v>
                </c:pt>
                <c:pt idx="683">
                  <c:v>11736158.9619917</c:v>
                </c:pt>
                <c:pt idx="684">
                  <c:v>11736158.9619854</c:v>
                </c:pt>
                <c:pt idx="685">
                  <c:v>11736158.9620159</c:v>
                </c:pt>
                <c:pt idx="686">
                  <c:v>11736158.9619512</c:v>
                </c:pt>
                <c:pt idx="687">
                  <c:v>11736158.9619874</c:v>
                </c:pt>
                <c:pt idx="688">
                  <c:v>11736158.9619668</c:v>
                </c:pt>
                <c:pt idx="689">
                  <c:v>11736158.9619967</c:v>
                </c:pt>
                <c:pt idx="690">
                  <c:v>11736158.9619878</c:v>
                </c:pt>
                <c:pt idx="691">
                  <c:v>11736158.9619404</c:v>
                </c:pt>
                <c:pt idx="692">
                  <c:v>11736158.9619671</c:v>
                </c:pt>
                <c:pt idx="693">
                  <c:v>11736158.9619475</c:v>
                </c:pt>
                <c:pt idx="694">
                  <c:v>11736158.9619382</c:v>
                </c:pt>
                <c:pt idx="695">
                  <c:v>11736158.9619679</c:v>
                </c:pt>
                <c:pt idx="696">
                  <c:v>11736158.9619545</c:v>
                </c:pt>
                <c:pt idx="697">
                  <c:v>11736158.9619072</c:v>
                </c:pt>
                <c:pt idx="698">
                  <c:v>11736158.9619211</c:v>
                </c:pt>
                <c:pt idx="699">
                  <c:v>11736158.9619622</c:v>
                </c:pt>
                <c:pt idx="700">
                  <c:v>11736158.9619039</c:v>
                </c:pt>
                <c:pt idx="701">
                  <c:v>11736158.9618964</c:v>
                </c:pt>
                <c:pt idx="702">
                  <c:v>11736158.9619099</c:v>
                </c:pt>
                <c:pt idx="703">
                  <c:v>11736158.9618759</c:v>
                </c:pt>
                <c:pt idx="704">
                  <c:v>11736158.9618738</c:v>
                </c:pt>
                <c:pt idx="705">
                  <c:v>11736158.9618922</c:v>
                </c:pt>
                <c:pt idx="706">
                  <c:v>11736158.9619098</c:v>
                </c:pt>
                <c:pt idx="707">
                  <c:v>11736158.961892</c:v>
                </c:pt>
                <c:pt idx="708">
                  <c:v>11736158.961905</c:v>
                </c:pt>
                <c:pt idx="709">
                  <c:v>11736158.9618695</c:v>
                </c:pt>
                <c:pt idx="710">
                  <c:v>11736158.961887</c:v>
                </c:pt>
                <c:pt idx="711">
                  <c:v>11736158.9618774</c:v>
                </c:pt>
                <c:pt idx="712">
                  <c:v>11736158.9619112</c:v>
                </c:pt>
                <c:pt idx="713">
                  <c:v>11736158.9618718</c:v>
                </c:pt>
                <c:pt idx="714">
                  <c:v>11736158.9618976</c:v>
                </c:pt>
                <c:pt idx="715">
                  <c:v>11736158.961876</c:v>
                </c:pt>
                <c:pt idx="716">
                  <c:v>11736158.9619246</c:v>
                </c:pt>
                <c:pt idx="717">
                  <c:v>11736158.9618663</c:v>
                </c:pt>
                <c:pt idx="718">
                  <c:v>11736158.9618638</c:v>
                </c:pt>
                <c:pt idx="719">
                  <c:v>11736158.9618678</c:v>
                </c:pt>
                <c:pt idx="720">
                  <c:v>11736158.9618589</c:v>
                </c:pt>
                <c:pt idx="721">
                  <c:v>11736158.9618643</c:v>
                </c:pt>
                <c:pt idx="722">
                  <c:v>11736158.9618613</c:v>
                </c:pt>
                <c:pt idx="723">
                  <c:v>11736158.9618596</c:v>
                </c:pt>
                <c:pt idx="724">
                  <c:v>11736158.9618535</c:v>
                </c:pt>
                <c:pt idx="725">
                  <c:v>11736158.9618703</c:v>
                </c:pt>
                <c:pt idx="726">
                  <c:v>11736158.9618581</c:v>
                </c:pt>
                <c:pt idx="727">
                  <c:v>11736158.9618533</c:v>
                </c:pt>
                <c:pt idx="728">
                  <c:v>11736158.9618503</c:v>
                </c:pt>
                <c:pt idx="729">
                  <c:v>11736158.9618563</c:v>
                </c:pt>
                <c:pt idx="730">
                  <c:v>11736158.9618552</c:v>
                </c:pt>
                <c:pt idx="731">
                  <c:v>11736158.9618563</c:v>
                </c:pt>
                <c:pt idx="732">
                  <c:v>11736158.9618571</c:v>
                </c:pt>
                <c:pt idx="733">
                  <c:v>11736158.9618512</c:v>
                </c:pt>
                <c:pt idx="734">
                  <c:v>11736158.9618505</c:v>
                </c:pt>
                <c:pt idx="735">
                  <c:v>11736158.9618583</c:v>
                </c:pt>
                <c:pt idx="736">
                  <c:v>11736158.9618496</c:v>
                </c:pt>
                <c:pt idx="737">
                  <c:v>11736158.9618502</c:v>
                </c:pt>
                <c:pt idx="738">
                  <c:v>11736158.9618506</c:v>
                </c:pt>
                <c:pt idx="739">
                  <c:v>11736158.9618587</c:v>
                </c:pt>
                <c:pt idx="740">
                  <c:v>11736158.9618503</c:v>
                </c:pt>
                <c:pt idx="741">
                  <c:v>11736158.9618483</c:v>
                </c:pt>
                <c:pt idx="742">
                  <c:v>11736158.9618509</c:v>
                </c:pt>
                <c:pt idx="743">
                  <c:v>11736158.9618494</c:v>
                </c:pt>
                <c:pt idx="744">
                  <c:v>11736158.9618484</c:v>
                </c:pt>
                <c:pt idx="745">
                  <c:v>11736158.9618487</c:v>
                </c:pt>
                <c:pt idx="746">
                  <c:v>11736158.961846</c:v>
                </c:pt>
                <c:pt idx="747">
                  <c:v>11736158.9618473</c:v>
                </c:pt>
                <c:pt idx="748">
                  <c:v>11736158.9618451</c:v>
                </c:pt>
                <c:pt idx="749">
                  <c:v>11736158.9618437</c:v>
                </c:pt>
                <c:pt idx="750">
                  <c:v>11736158.961843</c:v>
                </c:pt>
                <c:pt idx="751">
                  <c:v>11736158.9618453</c:v>
                </c:pt>
                <c:pt idx="752">
                  <c:v>11736158.9618426</c:v>
                </c:pt>
                <c:pt idx="753">
                  <c:v>11736158.9618433</c:v>
                </c:pt>
                <c:pt idx="754">
                  <c:v>11736158.961842</c:v>
                </c:pt>
                <c:pt idx="755">
                  <c:v>11736158.961843</c:v>
                </c:pt>
                <c:pt idx="756">
                  <c:v>11736158.9618422</c:v>
                </c:pt>
                <c:pt idx="757">
                  <c:v>11736158.9618427</c:v>
                </c:pt>
                <c:pt idx="758">
                  <c:v>11736158.9618414</c:v>
                </c:pt>
                <c:pt idx="759">
                  <c:v>11736158.9618418</c:v>
                </c:pt>
                <c:pt idx="760">
                  <c:v>11736158.9618419</c:v>
                </c:pt>
                <c:pt idx="761">
                  <c:v>11736158.9618427</c:v>
                </c:pt>
                <c:pt idx="762">
                  <c:v>11736158.9618415</c:v>
                </c:pt>
                <c:pt idx="763">
                  <c:v>11736158.9618417</c:v>
                </c:pt>
                <c:pt idx="764">
                  <c:v>11736158.9618403</c:v>
                </c:pt>
                <c:pt idx="765">
                  <c:v>11736158.9618407</c:v>
                </c:pt>
                <c:pt idx="766">
                  <c:v>11736158.9618413</c:v>
                </c:pt>
                <c:pt idx="767">
                  <c:v>11736158.9618414</c:v>
                </c:pt>
                <c:pt idx="768">
                  <c:v>11736158.9618414</c:v>
                </c:pt>
                <c:pt idx="769">
                  <c:v>11736158.9618407</c:v>
                </c:pt>
                <c:pt idx="770">
                  <c:v>11736158.9618405</c:v>
                </c:pt>
                <c:pt idx="771">
                  <c:v>11736158.9618409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CT y CO!$C$2:$C$773</c:f>
              <c:numCache>
                <c:formatCode>General</c:formatCode>
                <c:ptCount val="772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487050.226801296</c:v>
                </c:pt>
                <c:pt idx="24">
                  <c:v>484954.85777373</c:v>
                </c:pt>
                <c:pt idx="25">
                  <c:v>486535.29415172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487576.100030728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482824.684176134</c:v>
                </c:pt>
                <c:pt idx="37">
                  <c:v>484397.391426338</c:v>
                </c:pt>
                <c:pt idx="38">
                  <c:v>492873.970156937</c:v>
                </c:pt>
                <c:pt idx="39">
                  <c:v>495854.18265609</c:v>
                </c:pt>
                <c:pt idx="40">
                  <c:v>497043.88385423</c:v>
                </c:pt>
                <c:pt idx="41">
                  <c:v>497859.412841738</c:v>
                </c:pt>
                <c:pt idx="42">
                  <c:v>499972.252960682</c:v>
                </c:pt>
                <c:pt idx="43">
                  <c:v>499348.761488013</c:v>
                </c:pt>
                <c:pt idx="44">
                  <c:v>498217.654730745</c:v>
                </c:pt>
                <c:pt idx="45">
                  <c:v>501035.578235103</c:v>
                </c:pt>
                <c:pt idx="46">
                  <c:v>504375.681047486</c:v>
                </c:pt>
                <c:pt idx="47">
                  <c:v>503290.786889057</c:v>
                </c:pt>
                <c:pt idx="48">
                  <c:v>506146.772282756</c:v>
                </c:pt>
                <c:pt idx="49">
                  <c:v>505105.167488467</c:v>
                </c:pt>
                <c:pt idx="50">
                  <c:v>507638.218359682</c:v>
                </c:pt>
                <c:pt idx="51">
                  <c:v>506500.029332898</c:v>
                </c:pt>
                <c:pt idx="52">
                  <c:v>516332.486662668</c:v>
                </c:pt>
                <c:pt idx="53">
                  <c:v>523432.486628085</c:v>
                </c:pt>
                <c:pt idx="54">
                  <c:v>531665.358948017</c:v>
                </c:pt>
                <c:pt idx="55">
                  <c:v>536146.131885775</c:v>
                </c:pt>
                <c:pt idx="56">
                  <c:v>538506.897176786</c:v>
                </c:pt>
                <c:pt idx="57">
                  <c:v>539451.387355167</c:v>
                </c:pt>
                <c:pt idx="58">
                  <c:v>547619.691237604</c:v>
                </c:pt>
                <c:pt idx="59">
                  <c:v>555238.526135905</c:v>
                </c:pt>
                <c:pt idx="60">
                  <c:v>560657.715705558</c:v>
                </c:pt>
                <c:pt idx="61">
                  <c:v>560241.034350549</c:v>
                </c:pt>
                <c:pt idx="62">
                  <c:v>561643.889160676</c:v>
                </c:pt>
                <c:pt idx="63">
                  <c:v>562012.243623104</c:v>
                </c:pt>
                <c:pt idx="64">
                  <c:v>566364.473108578</c:v>
                </c:pt>
                <c:pt idx="65">
                  <c:v>572022.37133347</c:v>
                </c:pt>
                <c:pt idx="66">
                  <c:v>572864.734679447</c:v>
                </c:pt>
                <c:pt idx="67">
                  <c:v>573505.282786313</c:v>
                </c:pt>
                <c:pt idx="68">
                  <c:v>577316.610647144</c:v>
                </c:pt>
                <c:pt idx="69">
                  <c:v>586677.79511162</c:v>
                </c:pt>
                <c:pt idx="70">
                  <c:v>593186.217389315</c:v>
                </c:pt>
                <c:pt idx="71">
                  <c:v>600050.827315755</c:v>
                </c:pt>
                <c:pt idx="72">
                  <c:v>610814.168752761</c:v>
                </c:pt>
                <c:pt idx="73">
                  <c:v>616346.468564037</c:v>
                </c:pt>
                <c:pt idx="74">
                  <c:v>622371.697414844</c:v>
                </c:pt>
                <c:pt idx="75">
                  <c:v>628835.875578304</c:v>
                </c:pt>
                <c:pt idx="76">
                  <c:v>636583.090421513</c:v>
                </c:pt>
                <c:pt idx="77">
                  <c:v>639261.498860608</c:v>
                </c:pt>
                <c:pt idx="78">
                  <c:v>639470.068406625</c:v>
                </c:pt>
                <c:pt idx="79">
                  <c:v>639065.018043486</c:v>
                </c:pt>
                <c:pt idx="80">
                  <c:v>642748.4817369</c:v>
                </c:pt>
                <c:pt idx="81">
                  <c:v>643571.202564833</c:v>
                </c:pt>
                <c:pt idx="82">
                  <c:v>651173.17991018</c:v>
                </c:pt>
                <c:pt idx="83">
                  <c:v>658503.365653014</c:v>
                </c:pt>
                <c:pt idx="84">
                  <c:v>659305.522182671</c:v>
                </c:pt>
                <c:pt idx="85">
                  <c:v>659211.939726177</c:v>
                </c:pt>
                <c:pt idx="86">
                  <c:v>669179.414247461</c:v>
                </c:pt>
                <c:pt idx="87">
                  <c:v>677253.796466048</c:v>
                </c:pt>
                <c:pt idx="88">
                  <c:v>686917.775239591</c:v>
                </c:pt>
                <c:pt idx="89">
                  <c:v>694172.888251244</c:v>
                </c:pt>
                <c:pt idx="90">
                  <c:v>698554.239162742</c:v>
                </c:pt>
                <c:pt idx="91">
                  <c:v>703347.222774451</c:v>
                </c:pt>
                <c:pt idx="92">
                  <c:v>713059.236709255</c:v>
                </c:pt>
                <c:pt idx="93">
                  <c:v>722802.018641307</c:v>
                </c:pt>
                <c:pt idx="94">
                  <c:v>729470.016325502</c:v>
                </c:pt>
                <c:pt idx="95">
                  <c:v>735143.444137352</c:v>
                </c:pt>
                <c:pt idx="96">
                  <c:v>735499.688159985</c:v>
                </c:pt>
                <c:pt idx="97">
                  <c:v>735582.341425496</c:v>
                </c:pt>
                <c:pt idx="98">
                  <c:v>739301.384389227</c:v>
                </c:pt>
                <c:pt idx="99">
                  <c:v>739583.9701389</c:v>
                </c:pt>
                <c:pt idx="100">
                  <c:v>747669.972825448</c:v>
                </c:pt>
                <c:pt idx="101">
                  <c:v>752749.671629501</c:v>
                </c:pt>
                <c:pt idx="102">
                  <c:v>758224.095498351</c:v>
                </c:pt>
                <c:pt idx="103">
                  <c:v>766857.592217787</c:v>
                </c:pt>
                <c:pt idx="104">
                  <c:v>773656.9378997</c:v>
                </c:pt>
                <c:pt idx="105">
                  <c:v>780479.208366112</c:v>
                </c:pt>
                <c:pt idx="106">
                  <c:v>791687.828610011</c:v>
                </c:pt>
                <c:pt idx="107">
                  <c:v>798351.991480824</c:v>
                </c:pt>
                <c:pt idx="108">
                  <c:v>805094.965594433</c:v>
                </c:pt>
                <c:pt idx="109">
                  <c:v>812995.558832223</c:v>
                </c:pt>
                <c:pt idx="110">
                  <c:v>822260.686381466</c:v>
                </c:pt>
                <c:pt idx="111">
                  <c:v>826907.529465373</c:v>
                </c:pt>
                <c:pt idx="112">
                  <c:v>830257.579091317</c:v>
                </c:pt>
                <c:pt idx="113">
                  <c:v>833045.158590829</c:v>
                </c:pt>
                <c:pt idx="114">
                  <c:v>833508.937555578</c:v>
                </c:pt>
                <c:pt idx="115">
                  <c:v>836609.578181072</c:v>
                </c:pt>
                <c:pt idx="116">
                  <c:v>836664.56654892</c:v>
                </c:pt>
                <c:pt idx="117">
                  <c:v>846506.575622213</c:v>
                </c:pt>
                <c:pt idx="118">
                  <c:v>853053.557764251</c:v>
                </c:pt>
                <c:pt idx="119">
                  <c:v>856191.19120224</c:v>
                </c:pt>
                <c:pt idx="120">
                  <c:v>865820.272346583</c:v>
                </c:pt>
                <c:pt idx="121">
                  <c:v>873947.308591507</c:v>
                </c:pt>
                <c:pt idx="122">
                  <c:v>883632.933453178</c:v>
                </c:pt>
                <c:pt idx="123">
                  <c:v>890932.312585317</c:v>
                </c:pt>
                <c:pt idx="124">
                  <c:v>895379.707252869</c:v>
                </c:pt>
                <c:pt idx="125">
                  <c:v>900176.772097517</c:v>
                </c:pt>
                <c:pt idx="126">
                  <c:v>909543.133336929</c:v>
                </c:pt>
                <c:pt idx="127">
                  <c:v>919637.778557152</c:v>
                </c:pt>
                <c:pt idx="128">
                  <c:v>927381.163570367</c:v>
                </c:pt>
                <c:pt idx="129">
                  <c:v>933748.520363506</c:v>
                </c:pt>
                <c:pt idx="130">
                  <c:v>938243.046711892</c:v>
                </c:pt>
                <c:pt idx="131">
                  <c:v>940077.604290148</c:v>
                </c:pt>
                <c:pt idx="132">
                  <c:v>939199.464141074</c:v>
                </c:pt>
                <c:pt idx="133">
                  <c:v>945294.467265497</c:v>
                </c:pt>
                <c:pt idx="134">
                  <c:v>953673.186583301</c:v>
                </c:pt>
                <c:pt idx="135">
                  <c:v>958494.28482767</c:v>
                </c:pt>
                <c:pt idx="136">
                  <c:v>964608.512834258</c:v>
                </c:pt>
                <c:pt idx="137">
                  <c:v>973449.316278316</c:v>
                </c:pt>
                <c:pt idx="138">
                  <c:v>980061.095308578</c:v>
                </c:pt>
                <c:pt idx="139">
                  <c:v>986225.567234519</c:v>
                </c:pt>
                <c:pt idx="140">
                  <c:v>997232.590563193</c:v>
                </c:pt>
                <c:pt idx="141">
                  <c:v>1003909.81202794</c:v>
                </c:pt>
                <c:pt idx="142">
                  <c:v>1010386.18187215</c:v>
                </c:pt>
                <c:pt idx="143">
                  <c:v>1017954.88893915</c:v>
                </c:pt>
                <c:pt idx="144">
                  <c:v>1027493.25938027</c:v>
                </c:pt>
                <c:pt idx="145">
                  <c:v>1033208.22781187</c:v>
                </c:pt>
                <c:pt idx="146">
                  <c:v>1037501.71209771</c:v>
                </c:pt>
                <c:pt idx="147">
                  <c:v>1042849.21105561</c:v>
                </c:pt>
                <c:pt idx="148">
                  <c:v>1044518.89883531</c:v>
                </c:pt>
                <c:pt idx="149">
                  <c:v>1043496.14830108</c:v>
                </c:pt>
                <c:pt idx="150">
                  <c:v>1051257.85664256</c:v>
                </c:pt>
                <c:pt idx="151">
                  <c:v>1060512.35067445</c:v>
                </c:pt>
                <c:pt idx="152">
                  <c:v>1067791.30205635</c:v>
                </c:pt>
                <c:pt idx="153">
                  <c:v>1070917.37597874</c:v>
                </c:pt>
                <c:pt idx="154">
                  <c:v>1080330.25193336</c:v>
                </c:pt>
                <c:pt idx="155">
                  <c:v>1088196.35943882</c:v>
                </c:pt>
                <c:pt idx="156">
                  <c:v>1097644.49135915</c:v>
                </c:pt>
                <c:pt idx="157">
                  <c:v>1103947.64922348</c:v>
                </c:pt>
                <c:pt idx="158">
                  <c:v>1107496.69915552</c:v>
                </c:pt>
                <c:pt idx="159">
                  <c:v>1111209.37499387</c:v>
                </c:pt>
                <c:pt idx="160">
                  <c:v>1119533.89379587</c:v>
                </c:pt>
                <c:pt idx="161">
                  <c:v>1129253.22540101</c:v>
                </c:pt>
                <c:pt idx="162">
                  <c:v>1137685.07164021</c:v>
                </c:pt>
                <c:pt idx="163">
                  <c:v>1144752.15508577</c:v>
                </c:pt>
                <c:pt idx="164">
                  <c:v>1149658.91644457</c:v>
                </c:pt>
                <c:pt idx="165">
                  <c:v>1151355.32546552</c:v>
                </c:pt>
                <c:pt idx="166">
                  <c:v>1152351.08891302</c:v>
                </c:pt>
                <c:pt idx="167">
                  <c:v>1157884.3382325</c:v>
                </c:pt>
                <c:pt idx="168">
                  <c:v>1166319.66647453</c:v>
                </c:pt>
                <c:pt idx="169">
                  <c:v>1171082.67815969</c:v>
                </c:pt>
                <c:pt idx="170">
                  <c:v>1177411.28834588</c:v>
                </c:pt>
                <c:pt idx="171">
                  <c:v>1185792.39116829</c:v>
                </c:pt>
                <c:pt idx="172">
                  <c:v>1191832.80695442</c:v>
                </c:pt>
                <c:pt idx="173">
                  <c:v>1196844.77456008</c:v>
                </c:pt>
                <c:pt idx="174">
                  <c:v>1207415.05855344</c:v>
                </c:pt>
                <c:pt idx="175">
                  <c:v>1213751.03302283</c:v>
                </c:pt>
                <c:pt idx="176">
                  <c:v>1219667.78095319</c:v>
                </c:pt>
                <c:pt idx="177">
                  <c:v>1225991.80306279</c:v>
                </c:pt>
                <c:pt idx="178">
                  <c:v>1234876.18044233</c:v>
                </c:pt>
                <c:pt idx="179">
                  <c:v>1240393.67319184</c:v>
                </c:pt>
                <c:pt idx="180">
                  <c:v>1244535.5475733</c:v>
                </c:pt>
                <c:pt idx="181">
                  <c:v>1249900.79545145</c:v>
                </c:pt>
                <c:pt idx="182">
                  <c:v>1251749.71734773</c:v>
                </c:pt>
                <c:pt idx="183">
                  <c:v>1253072.99469053</c:v>
                </c:pt>
                <c:pt idx="184">
                  <c:v>1258068.06889405</c:v>
                </c:pt>
                <c:pt idx="185">
                  <c:v>1266595.14088644</c:v>
                </c:pt>
                <c:pt idx="186">
                  <c:v>1273800.96888969</c:v>
                </c:pt>
                <c:pt idx="187">
                  <c:v>1276140.59500876</c:v>
                </c:pt>
                <c:pt idx="188">
                  <c:v>1284683.58564278</c:v>
                </c:pt>
                <c:pt idx="189">
                  <c:v>1292006.83894798</c:v>
                </c:pt>
                <c:pt idx="190">
                  <c:v>1301153.52366796</c:v>
                </c:pt>
                <c:pt idx="191">
                  <c:v>1305708.83890112</c:v>
                </c:pt>
                <c:pt idx="192">
                  <c:v>1307891.54384788</c:v>
                </c:pt>
                <c:pt idx="193">
                  <c:v>1310087.24618358</c:v>
                </c:pt>
                <c:pt idx="194">
                  <c:v>1316809.38516872</c:v>
                </c:pt>
                <c:pt idx="195">
                  <c:v>1325066.25879395</c:v>
                </c:pt>
                <c:pt idx="196">
                  <c:v>1333144.40570161</c:v>
                </c:pt>
                <c:pt idx="197">
                  <c:v>1340108.2439338</c:v>
                </c:pt>
                <c:pt idx="198">
                  <c:v>1344408.76751787</c:v>
                </c:pt>
                <c:pt idx="199">
                  <c:v>1345765.91167997</c:v>
                </c:pt>
                <c:pt idx="200">
                  <c:v>1344286.36787174</c:v>
                </c:pt>
                <c:pt idx="201">
                  <c:v>1349934.65466853</c:v>
                </c:pt>
                <c:pt idx="202">
                  <c:v>1357309.10135755</c:v>
                </c:pt>
                <c:pt idx="203">
                  <c:v>1360981.95274362</c:v>
                </c:pt>
                <c:pt idx="204">
                  <c:v>1367093.63893612</c:v>
                </c:pt>
                <c:pt idx="205">
                  <c:v>1374135.1667772</c:v>
                </c:pt>
                <c:pt idx="206">
                  <c:v>1378890.58872552</c:v>
                </c:pt>
                <c:pt idx="207">
                  <c:v>1381818.4053159</c:v>
                </c:pt>
                <c:pt idx="208">
                  <c:v>1391553.55528351</c:v>
                </c:pt>
                <c:pt idx="209">
                  <c:v>1397443.63183004</c:v>
                </c:pt>
                <c:pt idx="210">
                  <c:v>1402767.40050358</c:v>
                </c:pt>
                <c:pt idx="211">
                  <c:v>1407191.4993534</c:v>
                </c:pt>
                <c:pt idx="212">
                  <c:v>1414407.27322916</c:v>
                </c:pt>
                <c:pt idx="213">
                  <c:v>1418336.34954784</c:v>
                </c:pt>
                <c:pt idx="214">
                  <c:v>1420905.88533574</c:v>
                </c:pt>
                <c:pt idx="215">
                  <c:v>1425195.62865059</c:v>
                </c:pt>
                <c:pt idx="216">
                  <c:v>1426710.97398598</c:v>
                </c:pt>
                <c:pt idx="217">
                  <c:v>1425184.37341154</c:v>
                </c:pt>
                <c:pt idx="218">
                  <c:v>1429737.0867946</c:v>
                </c:pt>
                <c:pt idx="219">
                  <c:v>1436301.6820446</c:v>
                </c:pt>
                <c:pt idx="220">
                  <c:v>1442684.64849117</c:v>
                </c:pt>
                <c:pt idx="221">
                  <c:v>1443226.2636027</c:v>
                </c:pt>
                <c:pt idx="222">
                  <c:v>1449858.09777443</c:v>
                </c:pt>
                <c:pt idx="223">
                  <c:v>1456026.03986185</c:v>
                </c:pt>
                <c:pt idx="224">
                  <c:v>1464681.93870633</c:v>
                </c:pt>
                <c:pt idx="225">
                  <c:v>1466326.84200657</c:v>
                </c:pt>
                <c:pt idx="226">
                  <c:v>1466390.60522615</c:v>
                </c:pt>
                <c:pt idx="227">
                  <c:v>1466404.25105227</c:v>
                </c:pt>
                <c:pt idx="228">
                  <c:v>1470777.41850345</c:v>
                </c:pt>
                <c:pt idx="229">
                  <c:v>1475985.86878584</c:v>
                </c:pt>
                <c:pt idx="230">
                  <c:v>1482363.98716634</c:v>
                </c:pt>
                <c:pt idx="231">
                  <c:v>1488228.5980615</c:v>
                </c:pt>
                <c:pt idx="232">
                  <c:v>1490864.91696504</c:v>
                </c:pt>
                <c:pt idx="233">
                  <c:v>1491576.33768963</c:v>
                </c:pt>
                <c:pt idx="234">
                  <c:v>1489930.55993128</c:v>
                </c:pt>
                <c:pt idx="235">
                  <c:v>1493638.53479207</c:v>
                </c:pt>
                <c:pt idx="236">
                  <c:v>1498331.85313077</c:v>
                </c:pt>
                <c:pt idx="237">
                  <c:v>1499480.34566357</c:v>
                </c:pt>
                <c:pt idx="238">
                  <c:v>1504745.39122895</c:v>
                </c:pt>
                <c:pt idx="239">
                  <c:v>1508817.97444193</c:v>
                </c:pt>
                <c:pt idx="240">
                  <c:v>1510867.04932095</c:v>
                </c:pt>
                <c:pt idx="241">
                  <c:v>1509836.02183131</c:v>
                </c:pt>
                <c:pt idx="242">
                  <c:v>1517239.18541199</c:v>
                </c:pt>
                <c:pt idx="243">
                  <c:v>1522205.36545798</c:v>
                </c:pt>
                <c:pt idx="244">
                  <c:v>1526670.53074303</c:v>
                </c:pt>
                <c:pt idx="245">
                  <c:v>1526310.01668858</c:v>
                </c:pt>
                <c:pt idx="246">
                  <c:v>1530508.20228635</c:v>
                </c:pt>
                <c:pt idx="247">
                  <c:v>1531638.16837803</c:v>
                </c:pt>
                <c:pt idx="248">
                  <c:v>1531484.33375988</c:v>
                </c:pt>
                <c:pt idx="249">
                  <c:v>1533744.05683106</c:v>
                </c:pt>
                <c:pt idx="250">
                  <c:v>1534638.25706553</c:v>
                </c:pt>
                <c:pt idx="251">
                  <c:v>1536476.31104044</c:v>
                </c:pt>
                <c:pt idx="252">
                  <c:v>1536546.47011318</c:v>
                </c:pt>
                <c:pt idx="253">
                  <c:v>1539392.55383384</c:v>
                </c:pt>
                <c:pt idx="254">
                  <c:v>1543670.28967128</c:v>
                </c:pt>
                <c:pt idx="255">
                  <c:v>1541679.50179589</c:v>
                </c:pt>
                <c:pt idx="256">
                  <c:v>1541113.04934787</c:v>
                </c:pt>
                <c:pt idx="257">
                  <c:v>1545738.35114438</c:v>
                </c:pt>
                <c:pt idx="258">
                  <c:v>1553062.42895043</c:v>
                </c:pt>
                <c:pt idx="259">
                  <c:v>1551737.74052667</c:v>
                </c:pt>
                <c:pt idx="260">
                  <c:v>1549761.74931232</c:v>
                </c:pt>
                <c:pt idx="261">
                  <c:v>1549073.68688133</c:v>
                </c:pt>
                <c:pt idx="262">
                  <c:v>1548025.94725396</c:v>
                </c:pt>
                <c:pt idx="263">
                  <c:v>1546898.61862651</c:v>
                </c:pt>
                <c:pt idx="264">
                  <c:v>1551914.58699236</c:v>
                </c:pt>
                <c:pt idx="265">
                  <c:v>1556843.42613426</c:v>
                </c:pt>
                <c:pt idx="266">
                  <c:v>1558438.85225003</c:v>
                </c:pt>
                <c:pt idx="267">
                  <c:v>1558791.46276423</c:v>
                </c:pt>
                <c:pt idx="268">
                  <c:v>1560840.27908449</c:v>
                </c:pt>
                <c:pt idx="269">
                  <c:v>1564115.54753441</c:v>
                </c:pt>
                <c:pt idx="270">
                  <c:v>1567632.4562704</c:v>
                </c:pt>
                <c:pt idx="271">
                  <c:v>1567499.57170331</c:v>
                </c:pt>
                <c:pt idx="272">
                  <c:v>1572227.79775069</c:v>
                </c:pt>
                <c:pt idx="273">
                  <c:v>1572676.16754924</c:v>
                </c:pt>
                <c:pt idx="274">
                  <c:v>1574638.95738479</c:v>
                </c:pt>
                <c:pt idx="275">
                  <c:v>1571400.39146097</c:v>
                </c:pt>
                <c:pt idx="276">
                  <c:v>1578024.85703277</c:v>
                </c:pt>
                <c:pt idx="277">
                  <c:v>1582437.06274222</c:v>
                </c:pt>
                <c:pt idx="278">
                  <c:v>1581397.95181832</c:v>
                </c:pt>
                <c:pt idx="279">
                  <c:v>1584604.76400757</c:v>
                </c:pt>
                <c:pt idx="280">
                  <c:v>1585686.3701853</c:v>
                </c:pt>
                <c:pt idx="281">
                  <c:v>1586822.687004</c:v>
                </c:pt>
                <c:pt idx="282">
                  <c:v>1584781.33650274</c:v>
                </c:pt>
                <c:pt idx="283">
                  <c:v>1584694.27564714</c:v>
                </c:pt>
                <c:pt idx="284">
                  <c:v>1585579.69343153</c:v>
                </c:pt>
                <c:pt idx="285">
                  <c:v>1587433.89205824</c:v>
                </c:pt>
                <c:pt idx="286">
                  <c:v>1584384.87043654</c:v>
                </c:pt>
                <c:pt idx="287">
                  <c:v>1583288.2330632</c:v>
                </c:pt>
                <c:pt idx="288">
                  <c:v>1585322.54926412</c:v>
                </c:pt>
                <c:pt idx="289">
                  <c:v>1582150.86730625</c:v>
                </c:pt>
                <c:pt idx="290">
                  <c:v>1585032.3450499</c:v>
                </c:pt>
                <c:pt idx="291">
                  <c:v>1587192.86925949</c:v>
                </c:pt>
                <c:pt idx="292">
                  <c:v>1588985.42975474</c:v>
                </c:pt>
                <c:pt idx="293">
                  <c:v>1585071.68299328</c:v>
                </c:pt>
                <c:pt idx="294">
                  <c:v>1582631.52997258</c:v>
                </c:pt>
                <c:pt idx="295">
                  <c:v>1585051.37650252</c:v>
                </c:pt>
                <c:pt idx="296">
                  <c:v>1583111.78027616</c:v>
                </c:pt>
                <c:pt idx="297">
                  <c:v>1586432.39805158</c:v>
                </c:pt>
                <c:pt idx="298">
                  <c:v>1585541.5330741</c:v>
                </c:pt>
                <c:pt idx="299">
                  <c:v>1585425.22856133</c:v>
                </c:pt>
                <c:pt idx="300">
                  <c:v>1588146.88454589</c:v>
                </c:pt>
                <c:pt idx="301">
                  <c:v>1586076.11736356</c:v>
                </c:pt>
                <c:pt idx="302">
                  <c:v>1587952.22757015</c:v>
                </c:pt>
                <c:pt idx="303">
                  <c:v>1588866.42039996</c:v>
                </c:pt>
                <c:pt idx="304">
                  <c:v>1587886.68568647</c:v>
                </c:pt>
                <c:pt idx="305">
                  <c:v>1586598.1434945</c:v>
                </c:pt>
                <c:pt idx="306">
                  <c:v>1587704.62766886</c:v>
                </c:pt>
                <c:pt idx="307">
                  <c:v>1589107.10522474</c:v>
                </c:pt>
                <c:pt idx="308">
                  <c:v>1587723.67906323</c:v>
                </c:pt>
                <c:pt idx="309">
                  <c:v>1588407.06686068</c:v>
                </c:pt>
                <c:pt idx="310">
                  <c:v>1587860.74476009</c:v>
                </c:pt>
                <c:pt idx="311">
                  <c:v>1589287.41207201</c:v>
                </c:pt>
                <c:pt idx="312">
                  <c:v>1592288.3562979</c:v>
                </c:pt>
                <c:pt idx="313">
                  <c:v>1589049.04055925</c:v>
                </c:pt>
                <c:pt idx="314">
                  <c:v>1587214.21691049</c:v>
                </c:pt>
                <c:pt idx="315">
                  <c:v>1591296.39840147</c:v>
                </c:pt>
                <c:pt idx="316">
                  <c:v>1590133.5106222</c:v>
                </c:pt>
                <c:pt idx="317">
                  <c:v>1589602.95863342</c:v>
                </c:pt>
                <c:pt idx="318">
                  <c:v>1590161.01836622</c:v>
                </c:pt>
                <c:pt idx="319">
                  <c:v>1590457.98562289</c:v>
                </c:pt>
                <c:pt idx="320">
                  <c:v>1591788.55943258</c:v>
                </c:pt>
                <c:pt idx="321">
                  <c:v>1591393.32426023</c:v>
                </c:pt>
                <c:pt idx="322">
                  <c:v>1592459.07875442</c:v>
                </c:pt>
                <c:pt idx="323">
                  <c:v>1592615.44607831</c:v>
                </c:pt>
                <c:pt idx="324">
                  <c:v>1593372.86963522</c:v>
                </c:pt>
                <c:pt idx="325">
                  <c:v>1592371.11544081</c:v>
                </c:pt>
                <c:pt idx="326">
                  <c:v>1591688.10036924</c:v>
                </c:pt>
                <c:pt idx="327">
                  <c:v>1592759.30782542</c:v>
                </c:pt>
                <c:pt idx="328">
                  <c:v>1592320.1800261</c:v>
                </c:pt>
                <c:pt idx="329">
                  <c:v>1592539.24337741</c:v>
                </c:pt>
                <c:pt idx="330">
                  <c:v>1590873.75173663</c:v>
                </c:pt>
                <c:pt idx="331">
                  <c:v>1594100.79377943</c:v>
                </c:pt>
                <c:pt idx="332">
                  <c:v>1591847.83029163</c:v>
                </c:pt>
                <c:pt idx="333">
                  <c:v>1595910.76518568</c:v>
                </c:pt>
                <c:pt idx="334">
                  <c:v>1598353.5545675</c:v>
                </c:pt>
                <c:pt idx="335">
                  <c:v>1595803.03277623</c:v>
                </c:pt>
                <c:pt idx="336">
                  <c:v>1597252.1373286</c:v>
                </c:pt>
                <c:pt idx="337">
                  <c:v>1597856.30328807</c:v>
                </c:pt>
                <c:pt idx="338">
                  <c:v>1599748.5893348</c:v>
                </c:pt>
                <c:pt idx="339">
                  <c:v>1600164.46603616</c:v>
                </c:pt>
                <c:pt idx="340">
                  <c:v>1600102.22410393</c:v>
                </c:pt>
                <c:pt idx="341">
                  <c:v>1600834.91464621</c:v>
                </c:pt>
                <c:pt idx="342">
                  <c:v>1600394.42402219</c:v>
                </c:pt>
                <c:pt idx="343">
                  <c:v>1602359.27215057</c:v>
                </c:pt>
                <c:pt idx="344">
                  <c:v>1599761.88879507</c:v>
                </c:pt>
                <c:pt idx="345">
                  <c:v>1599703.59864184</c:v>
                </c:pt>
                <c:pt idx="346">
                  <c:v>1600033.30078183</c:v>
                </c:pt>
                <c:pt idx="347">
                  <c:v>1599505.74311057</c:v>
                </c:pt>
                <c:pt idx="348">
                  <c:v>1600405.19923846</c:v>
                </c:pt>
                <c:pt idx="349">
                  <c:v>1596719.69056172</c:v>
                </c:pt>
                <c:pt idx="350">
                  <c:v>1601494.10066149</c:v>
                </c:pt>
                <c:pt idx="351">
                  <c:v>1604461.40089089</c:v>
                </c:pt>
                <c:pt idx="352">
                  <c:v>1601714.57491645</c:v>
                </c:pt>
                <c:pt idx="353">
                  <c:v>1603262.79699406</c:v>
                </c:pt>
                <c:pt idx="354">
                  <c:v>1601923.37125376</c:v>
                </c:pt>
                <c:pt idx="355">
                  <c:v>1602240.02115032</c:v>
                </c:pt>
                <c:pt idx="356">
                  <c:v>1601695.75567721</c:v>
                </c:pt>
                <c:pt idx="357">
                  <c:v>1602325.47303568</c:v>
                </c:pt>
                <c:pt idx="358">
                  <c:v>1599976.72099151</c:v>
                </c:pt>
                <c:pt idx="359">
                  <c:v>1601489.07385495</c:v>
                </c:pt>
                <c:pt idx="360">
                  <c:v>1601435.0622842</c:v>
                </c:pt>
                <c:pt idx="361">
                  <c:v>1600971.14754264</c:v>
                </c:pt>
                <c:pt idx="362">
                  <c:v>1602046.72789935</c:v>
                </c:pt>
                <c:pt idx="363">
                  <c:v>1601667.17914301</c:v>
                </c:pt>
                <c:pt idx="364">
                  <c:v>1602343.62601671</c:v>
                </c:pt>
                <c:pt idx="365">
                  <c:v>1602676.69309688</c:v>
                </c:pt>
                <c:pt idx="366">
                  <c:v>1602127.81558383</c:v>
                </c:pt>
                <c:pt idx="367">
                  <c:v>1602051.70518524</c:v>
                </c:pt>
                <c:pt idx="368">
                  <c:v>1602330.56656302</c:v>
                </c:pt>
                <c:pt idx="369">
                  <c:v>1601471.57265571</c:v>
                </c:pt>
                <c:pt idx="370">
                  <c:v>1601634.44245445</c:v>
                </c:pt>
                <c:pt idx="371">
                  <c:v>1600803.46731387</c:v>
                </c:pt>
                <c:pt idx="372">
                  <c:v>1602204.57927489</c:v>
                </c:pt>
                <c:pt idx="373">
                  <c:v>1601456.40625877</c:v>
                </c:pt>
                <c:pt idx="374">
                  <c:v>1601365.87700621</c:v>
                </c:pt>
                <c:pt idx="375">
                  <c:v>1602804.34896779</c:v>
                </c:pt>
                <c:pt idx="376">
                  <c:v>1603322.6121885</c:v>
                </c:pt>
                <c:pt idx="377">
                  <c:v>1603913.74115798</c:v>
                </c:pt>
                <c:pt idx="378">
                  <c:v>1603105.03767379</c:v>
                </c:pt>
                <c:pt idx="379">
                  <c:v>1602406.73003114</c:v>
                </c:pt>
                <c:pt idx="380">
                  <c:v>1602073.85071682</c:v>
                </c:pt>
                <c:pt idx="381">
                  <c:v>1601512.73548367</c:v>
                </c:pt>
                <c:pt idx="382">
                  <c:v>1602216.99315245</c:v>
                </c:pt>
                <c:pt idx="383">
                  <c:v>1602225.03044524</c:v>
                </c:pt>
                <c:pt idx="384">
                  <c:v>1602136.89280745</c:v>
                </c:pt>
                <c:pt idx="385">
                  <c:v>1601899.90183813</c:v>
                </c:pt>
                <c:pt idx="386">
                  <c:v>1601697.2699037</c:v>
                </c:pt>
                <c:pt idx="387">
                  <c:v>1602464.82704661</c:v>
                </c:pt>
                <c:pt idx="388">
                  <c:v>1601524.28126902</c:v>
                </c:pt>
                <c:pt idx="389">
                  <c:v>1603247.62655088</c:v>
                </c:pt>
                <c:pt idx="390">
                  <c:v>1603227.0435323</c:v>
                </c:pt>
                <c:pt idx="391">
                  <c:v>1603678.61853077</c:v>
                </c:pt>
                <c:pt idx="392">
                  <c:v>1602763.70653013</c:v>
                </c:pt>
                <c:pt idx="393">
                  <c:v>1603975.16886119</c:v>
                </c:pt>
                <c:pt idx="394">
                  <c:v>1604552.42126615</c:v>
                </c:pt>
                <c:pt idx="395">
                  <c:v>1605318.37823533</c:v>
                </c:pt>
                <c:pt idx="396">
                  <c:v>1603898.08428297</c:v>
                </c:pt>
                <c:pt idx="397">
                  <c:v>1605138.96688892</c:v>
                </c:pt>
                <c:pt idx="398">
                  <c:v>1604145.90429134</c:v>
                </c:pt>
                <c:pt idx="399">
                  <c:v>1604163.61082205</c:v>
                </c:pt>
                <c:pt idx="400">
                  <c:v>1603793.08770958</c:v>
                </c:pt>
                <c:pt idx="401">
                  <c:v>1603550.14472202</c:v>
                </c:pt>
                <c:pt idx="402">
                  <c:v>1604189.34903185</c:v>
                </c:pt>
                <c:pt idx="403">
                  <c:v>1603878.48297813</c:v>
                </c:pt>
                <c:pt idx="404">
                  <c:v>1604134.26968786</c:v>
                </c:pt>
                <c:pt idx="405">
                  <c:v>1604022.08073645</c:v>
                </c:pt>
                <c:pt idx="406">
                  <c:v>1603590.77075296</c:v>
                </c:pt>
                <c:pt idx="407">
                  <c:v>1603596.34380162</c:v>
                </c:pt>
                <c:pt idx="408">
                  <c:v>1603317.32482449</c:v>
                </c:pt>
                <c:pt idx="409">
                  <c:v>1602908.6713491</c:v>
                </c:pt>
                <c:pt idx="410">
                  <c:v>1603210.23015053</c:v>
                </c:pt>
                <c:pt idx="411">
                  <c:v>1603074.3195717</c:v>
                </c:pt>
                <c:pt idx="412">
                  <c:v>1603234.93496107</c:v>
                </c:pt>
                <c:pt idx="413">
                  <c:v>1602997.45619911</c:v>
                </c:pt>
                <c:pt idx="414">
                  <c:v>1603455.11804355</c:v>
                </c:pt>
                <c:pt idx="415">
                  <c:v>1603926.05681011</c:v>
                </c:pt>
                <c:pt idx="416">
                  <c:v>1603784.43066221</c:v>
                </c:pt>
                <c:pt idx="417">
                  <c:v>1604621.03519838</c:v>
                </c:pt>
                <c:pt idx="418">
                  <c:v>1603836.6624222</c:v>
                </c:pt>
                <c:pt idx="419">
                  <c:v>1604119.41904805</c:v>
                </c:pt>
                <c:pt idx="420">
                  <c:v>1604154.59851233</c:v>
                </c:pt>
                <c:pt idx="421">
                  <c:v>1603945.67729458</c:v>
                </c:pt>
                <c:pt idx="422">
                  <c:v>1603829.1729836</c:v>
                </c:pt>
                <c:pt idx="423">
                  <c:v>1604238.21364865</c:v>
                </c:pt>
                <c:pt idx="424">
                  <c:v>1604051.40527004</c:v>
                </c:pt>
                <c:pt idx="425">
                  <c:v>1604589.36228719</c:v>
                </c:pt>
                <c:pt idx="426">
                  <c:v>1604477.02062782</c:v>
                </c:pt>
                <c:pt idx="427">
                  <c:v>1604017.34811439</c:v>
                </c:pt>
                <c:pt idx="428">
                  <c:v>1604529.25391332</c:v>
                </c:pt>
                <c:pt idx="429">
                  <c:v>1604790.62638966</c:v>
                </c:pt>
                <c:pt idx="430">
                  <c:v>1604731.79790352</c:v>
                </c:pt>
                <c:pt idx="431">
                  <c:v>1604613.26442747</c:v>
                </c:pt>
                <c:pt idx="432">
                  <c:v>1604879.85705197</c:v>
                </c:pt>
                <c:pt idx="433">
                  <c:v>1605142.93901582</c:v>
                </c:pt>
                <c:pt idx="434">
                  <c:v>1604994.55598158</c:v>
                </c:pt>
                <c:pt idx="435">
                  <c:v>1604981.03845355</c:v>
                </c:pt>
                <c:pt idx="436">
                  <c:v>1605361.77129707</c:v>
                </c:pt>
                <c:pt idx="437">
                  <c:v>1605366.59016362</c:v>
                </c:pt>
                <c:pt idx="438">
                  <c:v>1605427.77511333</c:v>
                </c:pt>
                <c:pt idx="439">
                  <c:v>1605447.91703569</c:v>
                </c:pt>
                <c:pt idx="440">
                  <c:v>1605174.89862769</c:v>
                </c:pt>
                <c:pt idx="441">
                  <c:v>1605406.35309141</c:v>
                </c:pt>
                <c:pt idx="442">
                  <c:v>1605238.20800147</c:v>
                </c:pt>
                <c:pt idx="443">
                  <c:v>1605260.62694271</c:v>
                </c:pt>
                <c:pt idx="444">
                  <c:v>1605385.88862711</c:v>
                </c:pt>
                <c:pt idx="445">
                  <c:v>1605411.93623433</c:v>
                </c:pt>
                <c:pt idx="446">
                  <c:v>1605540.35254709</c:v>
                </c:pt>
                <c:pt idx="447">
                  <c:v>1605666.41485701</c:v>
                </c:pt>
                <c:pt idx="448">
                  <c:v>1605593.98399452</c:v>
                </c:pt>
                <c:pt idx="449">
                  <c:v>1605681.4801239</c:v>
                </c:pt>
                <c:pt idx="450">
                  <c:v>1605552.47003351</c:v>
                </c:pt>
                <c:pt idx="451">
                  <c:v>1605279.75993426</c:v>
                </c:pt>
                <c:pt idx="452">
                  <c:v>1605432.85152519</c:v>
                </c:pt>
                <c:pt idx="453">
                  <c:v>1605076.20623694</c:v>
                </c:pt>
                <c:pt idx="454">
                  <c:v>1605366.38804534</c:v>
                </c:pt>
                <c:pt idx="455">
                  <c:v>1605004.69069735</c:v>
                </c:pt>
                <c:pt idx="456">
                  <c:v>1605001.53429261</c:v>
                </c:pt>
                <c:pt idx="457">
                  <c:v>1605109.39989275</c:v>
                </c:pt>
                <c:pt idx="458">
                  <c:v>1604909.54090517</c:v>
                </c:pt>
                <c:pt idx="459">
                  <c:v>1604939.63775437</c:v>
                </c:pt>
                <c:pt idx="460">
                  <c:v>1605064.82956982</c:v>
                </c:pt>
                <c:pt idx="461">
                  <c:v>1604769.82668781</c:v>
                </c:pt>
                <c:pt idx="462">
                  <c:v>1604981.14863729</c:v>
                </c:pt>
                <c:pt idx="463">
                  <c:v>1605143.15146931</c:v>
                </c:pt>
                <c:pt idx="464">
                  <c:v>1604841.91201766</c:v>
                </c:pt>
                <c:pt idx="465">
                  <c:v>1604635.62522111</c:v>
                </c:pt>
                <c:pt idx="466">
                  <c:v>1604745.08913014</c:v>
                </c:pt>
                <c:pt idx="467">
                  <c:v>1604975.64689225</c:v>
                </c:pt>
                <c:pt idx="468">
                  <c:v>1604857.3865737</c:v>
                </c:pt>
                <c:pt idx="469">
                  <c:v>1604822.3235552</c:v>
                </c:pt>
                <c:pt idx="470">
                  <c:v>1604910.5032016</c:v>
                </c:pt>
                <c:pt idx="471">
                  <c:v>1604831.48255804</c:v>
                </c:pt>
                <c:pt idx="472">
                  <c:v>1604844.46032219</c:v>
                </c:pt>
                <c:pt idx="473">
                  <c:v>1604933.36534464</c:v>
                </c:pt>
                <c:pt idx="474">
                  <c:v>1605029.94065362</c:v>
                </c:pt>
                <c:pt idx="475">
                  <c:v>1605022.33694314</c:v>
                </c:pt>
                <c:pt idx="476">
                  <c:v>1604905.55977535</c:v>
                </c:pt>
                <c:pt idx="477">
                  <c:v>1605081.71336012</c:v>
                </c:pt>
                <c:pt idx="478">
                  <c:v>1605073.68308177</c:v>
                </c:pt>
                <c:pt idx="479">
                  <c:v>1605027.12339657</c:v>
                </c:pt>
                <c:pt idx="480">
                  <c:v>1605106.63510111</c:v>
                </c:pt>
                <c:pt idx="481">
                  <c:v>1605181.15991682</c:v>
                </c:pt>
                <c:pt idx="482">
                  <c:v>1605203.14151257</c:v>
                </c:pt>
                <c:pt idx="483">
                  <c:v>1605308.57386702</c:v>
                </c:pt>
                <c:pt idx="484">
                  <c:v>1605246.33921767</c:v>
                </c:pt>
                <c:pt idx="485">
                  <c:v>1605205.16897895</c:v>
                </c:pt>
                <c:pt idx="486">
                  <c:v>1605121.62836529</c:v>
                </c:pt>
                <c:pt idx="487">
                  <c:v>1605123.80985474</c:v>
                </c:pt>
                <c:pt idx="488">
                  <c:v>1605242.89209921</c:v>
                </c:pt>
                <c:pt idx="489">
                  <c:v>1605295.47276038</c:v>
                </c:pt>
                <c:pt idx="490">
                  <c:v>1605284.29370843</c:v>
                </c:pt>
                <c:pt idx="491">
                  <c:v>1605105.64612601</c:v>
                </c:pt>
                <c:pt idx="492">
                  <c:v>1605048.17174046</c:v>
                </c:pt>
                <c:pt idx="493">
                  <c:v>1605060.05943614</c:v>
                </c:pt>
                <c:pt idx="494">
                  <c:v>1605114.81113261</c:v>
                </c:pt>
                <c:pt idx="495">
                  <c:v>1605180.47928346</c:v>
                </c:pt>
                <c:pt idx="496">
                  <c:v>1605190.15182132</c:v>
                </c:pt>
                <c:pt idx="497">
                  <c:v>1605127.3979052</c:v>
                </c:pt>
                <c:pt idx="498">
                  <c:v>1605141.42249561</c:v>
                </c:pt>
                <c:pt idx="499">
                  <c:v>1605229.39491906</c:v>
                </c:pt>
                <c:pt idx="500">
                  <c:v>1605233.48598579</c:v>
                </c:pt>
                <c:pt idx="501">
                  <c:v>1605249.68807833</c:v>
                </c:pt>
                <c:pt idx="502">
                  <c:v>1605191.26666117</c:v>
                </c:pt>
                <c:pt idx="503">
                  <c:v>1605175.23210663</c:v>
                </c:pt>
                <c:pt idx="504">
                  <c:v>1605246.52853768</c:v>
                </c:pt>
                <c:pt idx="505">
                  <c:v>1605140.64507106</c:v>
                </c:pt>
                <c:pt idx="506">
                  <c:v>1605152.27598222</c:v>
                </c:pt>
                <c:pt idx="507">
                  <c:v>1605203.74439117</c:v>
                </c:pt>
                <c:pt idx="508">
                  <c:v>1605286.42707477</c:v>
                </c:pt>
                <c:pt idx="509">
                  <c:v>1605298.20464246</c:v>
                </c:pt>
                <c:pt idx="510">
                  <c:v>1605327.21830906</c:v>
                </c:pt>
                <c:pt idx="511">
                  <c:v>1605355.78731359</c:v>
                </c:pt>
                <c:pt idx="512">
                  <c:v>1605326.20782431</c:v>
                </c:pt>
                <c:pt idx="513">
                  <c:v>1605340.66396851</c:v>
                </c:pt>
                <c:pt idx="514">
                  <c:v>1605334.42907719</c:v>
                </c:pt>
                <c:pt idx="515">
                  <c:v>1605313.62933317</c:v>
                </c:pt>
                <c:pt idx="516">
                  <c:v>1605344.18608937</c:v>
                </c:pt>
                <c:pt idx="517">
                  <c:v>1605409.82753554</c:v>
                </c:pt>
                <c:pt idx="518">
                  <c:v>1605385.29785661</c:v>
                </c:pt>
                <c:pt idx="519">
                  <c:v>1605458.22734084</c:v>
                </c:pt>
                <c:pt idx="520">
                  <c:v>1605424.91029218</c:v>
                </c:pt>
                <c:pt idx="521">
                  <c:v>1605495.63402404</c:v>
                </c:pt>
                <c:pt idx="522">
                  <c:v>1605536.73164571</c:v>
                </c:pt>
                <c:pt idx="523">
                  <c:v>1605470.46494935</c:v>
                </c:pt>
                <c:pt idx="524">
                  <c:v>1605484.84098808</c:v>
                </c:pt>
                <c:pt idx="525">
                  <c:v>1605410.19045725</c:v>
                </c:pt>
                <c:pt idx="526">
                  <c:v>1605463.80816202</c:v>
                </c:pt>
                <c:pt idx="527">
                  <c:v>1605492.60895895</c:v>
                </c:pt>
                <c:pt idx="528">
                  <c:v>1605482.64939302</c:v>
                </c:pt>
                <c:pt idx="529">
                  <c:v>1605467.00431127</c:v>
                </c:pt>
                <c:pt idx="530">
                  <c:v>1605486.74631227</c:v>
                </c:pt>
                <c:pt idx="531">
                  <c:v>1605524.76870778</c:v>
                </c:pt>
                <c:pt idx="532">
                  <c:v>1605448.99315287</c:v>
                </c:pt>
                <c:pt idx="533">
                  <c:v>1605475.95696623</c:v>
                </c:pt>
                <c:pt idx="534">
                  <c:v>1605445.14154613</c:v>
                </c:pt>
                <c:pt idx="535">
                  <c:v>1605464.18559702</c:v>
                </c:pt>
                <c:pt idx="536">
                  <c:v>1605421.58087522</c:v>
                </c:pt>
                <c:pt idx="537">
                  <c:v>1605465.26401906</c:v>
                </c:pt>
                <c:pt idx="538">
                  <c:v>1605429.93637124</c:v>
                </c:pt>
                <c:pt idx="539">
                  <c:v>1605488.61667574</c:v>
                </c:pt>
                <c:pt idx="540">
                  <c:v>1605450.38079465</c:v>
                </c:pt>
                <c:pt idx="541">
                  <c:v>1605471.94009551</c:v>
                </c:pt>
                <c:pt idx="542">
                  <c:v>1605472.13097728</c:v>
                </c:pt>
                <c:pt idx="543">
                  <c:v>1605477.28842121</c:v>
                </c:pt>
                <c:pt idx="544">
                  <c:v>1605464.7452162</c:v>
                </c:pt>
                <c:pt idx="545">
                  <c:v>1605459.75613693</c:v>
                </c:pt>
                <c:pt idx="546">
                  <c:v>1605481.21776947</c:v>
                </c:pt>
                <c:pt idx="547">
                  <c:v>1605478.74186066</c:v>
                </c:pt>
                <c:pt idx="548">
                  <c:v>1605503.84000708</c:v>
                </c:pt>
                <c:pt idx="549">
                  <c:v>1605489.45519283</c:v>
                </c:pt>
                <c:pt idx="550">
                  <c:v>1605501.35503103</c:v>
                </c:pt>
                <c:pt idx="551">
                  <c:v>1605503.33830144</c:v>
                </c:pt>
                <c:pt idx="552">
                  <c:v>1605511.38766614</c:v>
                </c:pt>
                <c:pt idx="553">
                  <c:v>1605497.19696804</c:v>
                </c:pt>
                <c:pt idx="554">
                  <c:v>1605503.24964078</c:v>
                </c:pt>
                <c:pt idx="555">
                  <c:v>1605512.06638964</c:v>
                </c:pt>
                <c:pt idx="556">
                  <c:v>1605503.85885911</c:v>
                </c:pt>
                <c:pt idx="557">
                  <c:v>1605515.07139483</c:v>
                </c:pt>
                <c:pt idx="558">
                  <c:v>1605514.34504468</c:v>
                </c:pt>
                <c:pt idx="559">
                  <c:v>1605516.51115129</c:v>
                </c:pt>
                <c:pt idx="560">
                  <c:v>1605518.04618235</c:v>
                </c:pt>
                <c:pt idx="561">
                  <c:v>1605526.0536711</c:v>
                </c:pt>
                <c:pt idx="562">
                  <c:v>1605534.3404861</c:v>
                </c:pt>
                <c:pt idx="563">
                  <c:v>1605525.15486619</c:v>
                </c:pt>
                <c:pt idx="564">
                  <c:v>1605515.17327033</c:v>
                </c:pt>
                <c:pt idx="565">
                  <c:v>1605498.67221963</c:v>
                </c:pt>
                <c:pt idx="566">
                  <c:v>1605512.20868969</c:v>
                </c:pt>
                <c:pt idx="567">
                  <c:v>1605493.13360552</c:v>
                </c:pt>
                <c:pt idx="568">
                  <c:v>1605511.89702732</c:v>
                </c:pt>
                <c:pt idx="569">
                  <c:v>1605523.345394</c:v>
                </c:pt>
                <c:pt idx="570">
                  <c:v>1605510.16646828</c:v>
                </c:pt>
                <c:pt idx="571">
                  <c:v>1605510.57134897</c:v>
                </c:pt>
                <c:pt idx="572">
                  <c:v>1605519.13527285</c:v>
                </c:pt>
                <c:pt idx="573">
                  <c:v>1605535.0760614</c:v>
                </c:pt>
                <c:pt idx="574">
                  <c:v>1605514.72898974</c:v>
                </c:pt>
                <c:pt idx="575">
                  <c:v>1605509.63104583</c:v>
                </c:pt>
                <c:pt idx="576">
                  <c:v>1605522.30359203</c:v>
                </c:pt>
                <c:pt idx="577">
                  <c:v>1605515.87830336</c:v>
                </c:pt>
                <c:pt idx="578">
                  <c:v>1605505.60455376</c:v>
                </c:pt>
                <c:pt idx="579">
                  <c:v>1605505.1908566</c:v>
                </c:pt>
                <c:pt idx="580">
                  <c:v>1605503.94473</c:v>
                </c:pt>
                <c:pt idx="581">
                  <c:v>1605502.36616433</c:v>
                </c:pt>
                <c:pt idx="582">
                  <c:v>1605499.87951182</c:v>
                </c:pt>
                <c:pt idx="583">
                  <c:v>1605499.3329827</c:v>
                </c:pt>
                <c:pt idx="584">
                  <c:v>1605496.02763121</c:v>
                </c:pt>
                <c:pt idx="585">
                  <c:v>1605498.66249953</c:v>
                </c:pt>
                <c:pt idx="586">
                  <c:v>1605500.95182774</c:v>
                </c:pt>
                <c:pt idx="587">
                  <c:v>1605512.41985653</c:v>
                </c:pt>
                <c:pt idx="588">
                  <c:v>1605514.96117278</c:v>
                </c:pt>
                <c:pt idx="589">
                  <c:v>1605518.16793887</c:v>
                </c:pt>
                <c:pt idx="590">
                  <c:v>1605514.52041128</c:v>
                </c:pt>
                <c:pt idx="591">
                  <c:v>1605512.06482399</c:v>
                </c:pt>
                <c:pt idx="592">
                  <c:v>1605509.58944984</c:v>
                </c:pt>
                <c:pt idx="593">
                  <c:v>1605516.96538977</c:v>
                </c:pt>
                <c:pt idx="594">
                  <c:v>1605504.97715074</c:v>
                </c:pt>
                <c:pt idx="595">
                  <c:v>1605511.40318404</c:v>
                </c:pt>
                <c:pt idx="596">
                  <c:v>1605512.55359665</c:v>
                </c:pt>
                <c:pt idx="597">
                  <c:v>1605512.15965654</c:v>
                </c:pt>
                <c:pt idx="598">
                  <c:v>1605509.16099057</c:v>
                </c:pt>
                <c:pt idx="599">
                  <c:v>1605519.69444546</c:v>
                </c:pt>
                <c:pt idx="600">
                  <c:v>1605510.08261613</c:v>
                </c:pt>
                <c:pt idx="601">
                  <c:v>1605517.40879049</c:v>
                </c:pt>
                <c:pt idx="602">
                  <c:v>1605521.2316924</c:v>
                </c:pt>
                <c:pt idx="603">
                  <c:v>1605523.38451694</c:v>
                </c:pt>
                <c:pt idx="604">
                  <c:v>1605514.64818259</c:v>
                </c:pt>
                <c:pt idx="605">
                  <c:v>1605510.00385108</c:v>
                </c:pt>
                <c:pt idx="606">
                  <c:v>1605520.22915119</c:v>
                </c:pt>
                <c:pt idx="607">
                  <c:v>1605517.5909264</c:v>
                </c:pt>
                <c:pt idx="608">
                  <c:v>1605521.91390725</c:v>
                </c:pt>
                <c:pt idx="609">
                  <c:v>1605521.33027616</c:v>
                </c:pt>
                <c:pt idx="610">
                  <c:v>1605522.93514037</c:v>
                </c:pt>
                <c:pt idx="611">
                  <c:v>1605523.3378205</c:v>
                </c:pt>
                <c:pt idx="612">
                  <c:v>1605528.92284361</c:v>
                </c:pt>
                <c:pt idx="613">
                  <c:v>1605528.80809873</c:v>
                </c:pt>
                <c:pt idx="614">
                  <c:v>1605530.36744044</c:v>
                </c:pt>
                <c:pt idx="615">
                  <c:v>1605531.11009201</c:v>
                </c:pt>
                <c:pt idx="616">
                  <c:v>1605526.38500289</c:v>
                </c:pt>
                <c:pt idx="617">
                  <c:v>1605529.96718656</c:v>
                </c:pt>
                <c:pt idx="618">
                  <c:v>1605527.41826782</c:v>
                </c:pt>
                <c:pt idx="619">
                  <c:v>1605529.54198506</c:v>
                </c:pt>
                <c:pt idx="620">
                  <c:v>1605531.02681455</c:v>
                </c:pt>
                <c:pt idx="621">
                  <c:v>1605537.66976955</c:v>
                </c:pt>
                <c:pt idx="622">
                  <c:v>1605529.47635042</c:v>
                </c:pt>
                <c:pt idx="623">
                  <c:v>1605530.54149075</c:v>
                </c:pt>
                <c:pt idx="624">
                  <c:v>1605530.86887154</c:v>
                </c:pt>
                <c:pt idx="625">
                  <c:v>1605528.37233498</c:v>
                </c:pt>
                <c:pt idx="626">
                  <c:v>1605531.21842987</c:v>
                </c:pt>
                <c:pt idx="627">
                  <c:v>1605530.31112898</c:v>
                </c:pt>
                <c:pt idx="628">
                  <c:v>1605530.74902076</c:v>
                </c:pt>
                <c:pt idx="629">
                  <c:v>1605532.45756136</c:v>
                </c:pt>
                <c:pt idx="630">
                  <c:v>1605534.0505392</c:v>
                </c:pt>
                <c:pt idx="631">
                  <c:v>1605528.3915295</c:v>
                </c:pt>
                <c:pt idx="632">
                  <c:v>1605527.352333</c:v>
                </c:pt>
                <c:pt idx="633">
                  <c:v>1605530.15582557</c:v>
                </c:pt>
                <c:pt idx="634">
                  <c:v>1605529.09375162</c:v>
                </c:pt>
                <c:pt idx="635">
                  <c:v>1605535.94256567</c:v>
                </c:pt>
                <c:pt idx="636">
                  <c:v>1605531.68764722</c:v>
                </c:pt>
                <c:pt idx="637">
                  <c:v>1605531.34246048</c:v>
                </c:pt>
                <c:pt idx="638">
                  <c:v>1605528.64823714</c:v>
                </c:pt>
                <c:pt idx="639">
                  <c:v>1605535.47785294</c:v>
                </c:pt>
                <c:pt idx="640">
                  <c:v>1605534.77921552</c:v>
                </c:pt>
                <c:pt idx="641">
                  <c:v>1605532.38168064</c:v>
                </c:pt>
                <c:pt idx="642">
                  <c:v>1605534.53106346</c:v>
                </c:pt>
                <c:pt idx="643">
                  <c:v>1605535.87615513</c:v>
                </c:pt>
                <c:pt idx="644">
                  <c:v>1605535.90412381</c:v>
                </c:pt>
                <c:pt idx="645">
                  <c:v>1605537.95957805</c:v>
                </c:pt>
                <c:pt idx="646">
                  <c:v>1605534.09258657</c:v>
                </c:pt>
                <c:pt idx="647">
                  <c:v>1605538.07215179</c:v>
                </c:pt>
                <c:pt idx="648">
                  <c:v>1605538.15716028</c:v>
                </c:pt>
                <c:pt idx="649">
                  <c:v>1605537.63186221</c:v>
                </c:pt>
                <c:pt idx="650">
                  <c:v>1605539.64278207</c:v>
                </c:pt>
                <c:pt idx="651">
                  <c:v>1605542.275604</c:v>
                </c:pt>
                <c:pt idx="652">
                  <c:v>1605537.37946953</c:v>
                </c:pt>
                <c:pt idx="653">
                  <c:v>1605546.64057097</c:v>
                </c:pt>
                <c:pt idx="654">
                  <c:v>1605538.91647419</c:v>
                </c:pt>
                <c:pt idx="655">
                  <c:v>1605539.5271454</c:v>
                </c:pt>
                <c:pt idx="656">
                  <c:v>1605539.34088002</c:v>
                </c:pt>
                <c:pt idx="657">
                  <c:v>1605538.65077057</c:v>
                </c:pt>
                <c:pt idx="658">
                  <c:v>1605538.18352891</c:v>
                </c:pt>
                <c:pt idx="659">
                  <c:v>1605539.51278161</c:v>
                </c:pt>
                <c:pt idx="660">
                  <c:v>1605538.8418162</c:v>
                </c:pt>
                <c:pt idx="661">
                  <c:v>1605538.79457355</c:v>
                </c:pt>
                <c:pt idx="662">
                  <c:v>1605538.69290798</c:v>
                </c:pt>
                <c:pt idx="663">
                  <c:v>1605541.5533163</c:v>
                </c:pt>
                <c:pt idx="664">
                  <c:v>1605541.66931409</c:v>
                </c:pt>
                <c:pt idx="665">
                  <c:v>1605542.37033882</c:v>
                </c:pt>
                <c:pt idx="666">
                  <c:v>1605542.22020939</c:v>
                </c:pt>
                <c:pt idx="667">
                  <c:v>1605542.33649713</c:v>
                </c:pt>
                <c:pt idx="668">
                  <c:v>1605542.21445424</c:v>
                </c:pt>
                <c:pt idx="669">
                  <c:v>1605539.10388344</c:v>
                </c:pt>
                <c:pt idx="670">
                  <c:v>1605539.91257712</c:v>
                </c:pt>
                <c:pt idx="671">
                  <c:v>1605538.29264121</c:v>
                </c:pt>
                <c:pt idx="672">
                  <c:v>1605539.03210679</c:v>
                </c:pt>
                <c:pt idx="673">
                  <c:v>1605538.16762097</c:v>
                </c:pt>
                <c:pt idx="674">
                  <c:v>1605540.22929869</c:v>
                </c:pt>
                <c:pt idx="675">
                  <c:v>1605540.97495744</c:v>
                </c:pt>
                <c:pt idx="676">
                  <c:v>1605542.59007092</c:v>
                </c:pt>
                <c:pt idx="677">
                  <c:v>1605541.44873958</c:v>
                </c:pt>
                <c:pt idx="678">
                  <c:v>1605542.29567336</c:v>
                </c:pt>
                <c:pt idx="679">
                  <c:v>1605543.66310613</c:v>
                </c:pt>
                <c:pt idx="680">
                  <c:v>1605541.44475492</c:v>
                </c:pt>
                <c:pt idx="681">
                  <c:v>1605541.84020661</c:v>
                </c:pt>
                <c:pt idx="682">
                  <c:v>1605540.6020921</c:v>
                </c:pt>
                <c:pt idx="683">
                  <c:v>1605541.46091902</c:v>
                </c:pt>
                <c:pt idx="684">
                  <c:v>1605540.53583217</c:v>
                </c:pt>
                <c:pt idx="685">
                  <c:v>1605538.87702618</c:v>
                </c:pt>
                <c:pt idx="686">
                  <c:v>1605540.83647601</c:v>
                </c:pt>
                <c:pt idx="687">
                  <c:v>1605542.97236011</c:v>
                </c:pt>
                <c:pt idx="688">
                  <c:v>1605541.30496666</c:v>
                </c:pt>
                <c:pt idx="689">
                  <c:v>1605541.74742605</c:v>
                </c:pt>
                <c:pt idx="690">
                  <c:v>1605540.51965545</c:v>
                </c:pt>
                <c:pt idx="691">
                  <c:v>1605542.08910577</c:v>
                </c:pt>
                <c:pt idx="692">
                  <c:v>1605540.98361196</c:v>
                </c:pt>
                <c:pt idx="693">
                  <c:v>1605541.43756194</c:v>
                </c:pt>
                <c:pt idx="694">
                  <c:v>1605542.80141403</c:v>
                </c:pt>
                <c:pt idx="695">
                  <c:v>1605541.88794036</c:v>
                </c:pt>
                <c:pt idx="696">
                  <c:v>1605541.49592398</c:v>
                </c:pt>
                <c:pt idx="697">
                  <c:v>1605544.5536312</c:v>
                </c:pt>
                <c:pt idx="698">
                  <c:v>1605544.12592816</c:v>
                </c:pt>
                <c:pt idx="699">
                  <c:v>1605544.38337152</c:v>
                </c:pt>
                <c:pt idx="700">
                  <c:v>1605544.24037038</c:v>
                </c:pt>
                <c:pt idx="701">
                  <c:v>1605545.60070039</c:v>
                </c:pt>
                <c:pt idx="702">
                  <c:v>1605544.1559437</c:v>
                </c:pt>
                <c:pt idx="703">
                  <c:v>1605547.38033484</c:v>
                </c:pt>
                <c:pt idx="704">
                  <c:v>1605550.68065278</c:v>
                </c:pt>
                <c:pt idx="705">
                  <c:v>1605550.67868499</c:v>
                </c:pt>
                <c:pt idx="706">
                  <c:v>1605552.96013823</c:v>
                </c:pt>
                <c:pt idx="707">
                  <c:v>1605551.4704545</c:v>
                </c:pt>
                <c:pt idx="708">
                  <c:v>1605551.79028404</c:v>
                </c:pt>
                <c:pt idx="709">
                  <c:v>1605550.88213795</c:v>
                </c:pt>
                <c:pt idx="710">
                  <c:v>1605549.84340974</c:v>
                </c:pt>
                <c:pt idx="711">
                  <c:v>1605551.42377062</c:v>
                </c:pt>
                <c:pt idx="712">
                  <c:v>1605549.14723228</c:v>
                </c:pt>
                <c:pt idx="713">
                  <c:v>1605551.57562086</c:v>
                </c:pt>
                <c:pt idx="714">
                  <c:v>1605551.92053706</c:v>
                </c:pt>
                <c:pt idx="715">
                  <c:v>1605550.17808088</c:v>
                </c:pt>
                <c:pt idx="716">
                  <c:v>1605551.53949403</c:v>
                </c:pt>
                <c:pt idx="717">
                  <c:v>1605550.84150515</c:v>
                </c:pt>
                <c:pt idx="718">
                  <c:v>1605550.51851532</c:v>
                </c:pt>
                <c:pt idx="719">
                  <c:v>1605549.49744273</c:v>
                </c:pt>
                <c:pt idx="720">
                  <c:v>1605550.3505906</c:v>
                </c:pt>
                <c:pt idx="721">
                  <c:v>1605549.37909135</c:v>
                </c:pt>
                <c:pt idx="722">
                  <c:v>1605550.46248132</c:v>
                </c:pt>
                <c:pt idx="723">
                  <c:v>1605551.28383087</c:v>
                </c:pt>
                <c:pt idx="724">
                  <c:v>1605549.51287521</c:v>
                </c:pt>
                <c:pt idx="725">
                  <c:v>1605549.76760633</c:v>
                </c:pt>
                <c:pt idx="726">
                  <c:v>1605549.07798584</c:v>
                </c:pt>
                <c:pt idx="727">
                  <c:v>1605548.93670119</c:v>
                </c:pt>
                <c:pt idx="728">
                  <c:v>1605548.9032235</c:v>
                </c:pt>
                <c:pt idx="729">
                  <c:v>1605547.98320609</c:v>
                </c:pt>
                <c:pt idx="730">
                  <c:v>1605548.753015</c:v>
                </c:pt>
                <c:pt idx="731">
                  <c:v>1605549.23765424</c:v>
                </c:pt>
                <c:pt idx="732">
                  <c:v>1605548.45737979</c:v>
                </c:pt>
                <c:pt idx="733">
                  <c:v>1605548.46275111</c:v>
                </c:pt>
                <c:pt idx="734">
                  <c:v>1605548.87499833</c:v>
                </c:pt>
                <c:pt idx="735">
                  <c:v>1605549.48956585</c:v>
                </c:pt>
                <c:pt idx="736">
                  <c:v>1605548.51317515</c:v>
                </c:pt>
                <c:pt idx="737">
                  <c:v>1605547.75674567</c:v>
                </c:pt>
                <c:pt idx="738">
                  <c:v>1605548.17293562</c:v>
                </c:pt>
                <c:pt idx="739">
                  <c:v>1605547.22225151</c:v>
                </c:pt>
                <c:pt idx="740">
                  <c:v>1605548.58489708</c:v>
                </c:pt>
                <c:pt idx="741">
                  <c:v>1605548.76748544</c:v>
                </c:pt>
                <c:pt idx="742">
                  <c:v>1605548.90687957</c:v>
                </c:pt>
                <c:pt idx="743">
                  <c:v>1605548.60981996</c:v>
                </c:pt>
                <c:pt idx="744">
                  <c:v>1605549.53798425</c:v>
                </c:pt>
                <c:pt idx="745">
                  <c:v>1605548.89783082</c:v>
                </c:pt>
                <c:pt idx="746">
                  <c:v>1605548.74556636</c:v>
                </c:pt>
                <c:pt idx="747">
                  <c:v>1605548.69256918</c:v>
                </c:pt>
                <c:pt idx="748">
                  <c:v>1605549.24442605</c:v>
                </c:pt>
                <c:pt idx="749">
                  <c:v>1605549.17786471</c:v>
                </c:pt>
                <c:pt idx="750">
                  <c:v>1605548.97289519</c:v>
                </c:pt>
                <c:pt idx="751">
                  <c:v>1605549.09047804</c:v>
                </c:pt>
                <c:pt idx="752">
                  <c:v>1605548.78905576</c:v>
                </c:pt>
                <c:pt idx="753">
                  <c:v>1605548.71925966</c:v>
                </c:pt>
                <c:pt idx="754">
                  <c:v>1605549.016932</c:v>
                </c:pt>
                <c:pt idx="755">
                  <c:v>1605548.92235792</c:v>
                </c:pt>
                <c:pt idx="756">
                  <c:v>1605549.28448798</c:v>
                </c:pt>
                <c:pt idx="757">
                  <c:v>1605548.90219612</c:v>
                </c:pt>
                <c:pt idx="758">
                  <c:v>1605548.9004573</c:v>
                </c:pt>
                <c:pt idx="759">
                  <c:v>1605548.8553389</c:v>
                </c:pt>
                <c:pt idx="760">
                  <c:v>1605548.48076675</c:v>
                </c:pt>
                <c:pt idx="761">
                  <c:v>1605548.51341721</c:v>
                </c:pt>
                <c:pt idx="762">
                  <c:v>1605548.9994345</c:v>
                </c:pt>
                <c:pt idx="763">
                  <c:v>1605549.02053782</c:v>
                </c:pt>
                <c:pt idx="764">
                  <c:v>1605549.15648103</c:v>
                </c:pt>
                <c:pt idx="765">
                  <c:v>1605548.89854601</c:v>
                </c:pt>
                <c:pt idx="766">
                  <c:v>1605549.31302806</c:v>
                </c:pt>
                <c:pt idx="767">
                  <c:v>1605549.07147422</c:v>
                </c:pt>
                <c:pt idx="768">
                  <c:v>1605549.97685487</c:v>
                </c:pt>
                <c:pt idx="769">
                  <c:v>1605549.20513443</c:v>
                </c:pt>
                <c:pt idx="770">
                  <c:v>1605549.13000783</c:v>
                </c:pt>
                <c:pt idx="771">
                  <c:v>1605549.22167425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TV y TA!$B$2:$B$773</c:f>
              <c:numCache>
                <c:formatCode>General</c:formatCode>
                <c:ptCount val="772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10824882.4158058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9861867.43469942</c:v>
                </c:pt>
                <c:pt idx="25">
                  <c:v>9861691.07500513</c:v>
                </c:pt>
                <c:pt idx="26">
                  <c:v>9517209.08618718</c:v>
                </c:pt>
                <c:pt idx="27">
                  <c:v>9515639.28982267</c:v>
                </c:pt>
                <c:pt idx="28">
                  <c:v>9231529.2652712</c:v>
                </c:pt>
                <c:pt idx="29">
                  <c:v>9228720.63300559</c:v>
                </c:pt>
                <c:pt idx="30">
                  <c:v>8989668.47978613</c:v>
                </c:pt>
                <c:pt idx="31">
                  <c:v>8985702.45491889</c:v>
                </c:pt>
                <c:pt idx="32">
                  <c:v>8781191.7270555</c:v>
                </c:pt>
                <c:pt idx="33">
                  <c:v>8794482.32870095</c:v>
                </c:pt>
                <c:pt idx="34">
                  <c:v>8082342.2525147</c:v>
                </c:pt>
                <c:pt idx="35">
                  <c:v>7580100.722143</c:v>
                </c:pt>
                <c:pt idx="36">
                  <c:v>7244171.58162095</c:v>
                </c:pt>
                <c:pt idx="37">
                  <c:v>6956199.30441715</c:v>
                </c:pt>
                <c:pt idx="38">
                  <c:v>6816302.9748006</c:v>
                </c:pt>
                <c:pt idx="39">
                  <c:v>6743649.22936805</c:v>
                </c:pt>
                <c:pt idx="40">
                  <c:v>6747248.40555673</c:v>
                </c:pt>
                <c:pt idx="41">
                  <c:v>6532013.5469376</c:v>
                </c:pt>
                <c:pt idx="42">
                  <c:v>6362510.48760332</c:v>
                </c:pt>
                <c:pt idx="43">
                  <c:v>6301912.55028151</c:v>
                </c:pt>
                <c:pt idx="44">
                  <c:v>6302454.47224256</c:v>
                </c:pt>
                <c:pt idx="45">
                  <c:v>6170656.20525928</c:v>
                </c:pt>
                <c:pt idx="46">
                  <c:v>6139261.48639884</c:v>
                </c:pt>
                <c:pt idx="47">
                  <c:v>6138892.58401103</c:v>
                </c:pt>
                <c:pt idx="48">
                  <c:v>6034095.65514767</c:v>
                </c:pt>
                <c:pt idx="49">
                  <c:v>6033066.04802281</c:v>
                </c:pt>
                <c:pt idx="50">
                  <c:v>5949908.14667</c:v>
                </c:pt>
                <c:pt idx="51">
                  <c:v>5945767.19438546</c:v>
                </c:pt>
                <c:pt idx="52">
                  <c:v>5773000.61457548</c:v>
                </c:pt>
                <c:pt idx="53">
                  <c:v>5657740.73323523</c:v>
                </c:pt>
                <c:pt idx="54">
                  <c:v>5547727.44929779</c:v>
                </c:pt>
                <c:pt idx="55">
                  <c:v>5404862.86011834</c:v>
                </c:pt>
                <c:pt idx="56">
                  <c:v>5350328.16611744</c:v>
                </c:pt>
                <c:pt idx="57">
                  <c:v>5357473.6420568</c:v>
                </c:pt>
                <c:pt idx="58">
                  <c:v>5286358.39321592</c:v>
                </c:pt>
                <c:pt idx="59">
                  <c:v>5216782.31726236</c:v>
                </c:pt>
                <c:pt idx="60">
                  <c:v>5192029.58605243</c:v>
                </c:pt>
                <c:pt idx="61">
                  <c:v>5178665.13893501</c:v>
                </c:pt>
                <c:pt idx="62">
                  <c:v>5147158.96478437</c:v>
                </c:pt>
                <c:pt idx="63">
                  <c:v>5157660.77869641</c:v>
                </c:pt>
                <c:pt idx="64">
                  <c:v>5091288.4977651</c:v>
                </c:pt>
                <c:pt idx="65">
                  <c:v>5053363.46142129</c:v>
                </c:pt>
                <c:pt idx="66">
                  <c:v>5022062.5717568</c:v>
                </c:pt>
                <c:pt idx="67">
                  <c:v>5034080.11202924</c:v>
                </c:pt>
                <c:pt idx="68">
                  <c:v>4984040.04840701</c:v>
                </c:pt>
                <c:pt idx="69">
                  <c:v>4894578.84216934</c:v>
                </c:pt>
                <c:pt idx="70">
                  <c:v>4831030.19540886</c:v>
                </c:pt>
                <c:pt idx="71">
                  <c:v>4760081.3721536</c:v>
                </c:pt>
                <c:pt idx="72">
                  <c:v>4716024.74595174</c:v>
                </c:pt>
                <c:pt idx="73">
                  <c:v>4690752.27872754</c:v>
                </c:pt>
                <c:pt idx="74">
                  <c:v>4658403.73280526</c:v>
                </c:pt>
                <c:pt idx="75">
                  <c:v>4598377.58746633</c:v>
                </c:pt>
                <c:pt idx="76">
                  <c:v>4542878.34654922</c:v>
                </c:pt>
                <c:pt idx="77">
                  <c:v>4510193.1630068</c:v>
                </c:pt>
                <c:pt idx="78">
                  <c:v>4497686.50444887</c:v>
                </c:pt>
                <c:pt idx="79">
                  <c:v>4491010.30836802</c:v>
                </c:pt>
                <c:pt idx="80">
                  <c:v>4474639.69363267</c:v>
                </c:pt>
                <c:pt idx="81">
                  <c:v>4477169.95434326</c:v>
                </c:pt>
                <c:pt idx="82">
                  <c:v>4435729.65210551</c:v>
                </c:pt>
                <c:pt idx="83">
                  <c:v>4403100.32822645</c:v>
                </c:pt>
                <c:pt idx="84">
                  <c:v>4381543.04535897</c:v>
                </c:pt>
                <c:pt idx="85">
                  <c:v>4383162.30837162</c:v>
                </c:pt>
                <c:pt idx="86">
                  <c:v>4339455.76601447</c:v>
                </c:pt>
                <c:pt idx="87">
                  <c:v>4308714.37763538</c:v>
                </c:pt>
                <c:pt idx="88">
                  <c:v>4278728.30386382</c:v>
                </c:pt>
                <c:pt idx="89">
                  <c:v>4231206.19953536</c:v>
                </c:pt>
                <c:pt idx="90">
                  <c:v>4205797.23704824</c:v>
                </c:pt>
                <c:pt idx="91">
                  <c:v>4182049.99418582</c:v>
                </c:pt>
                <c:pt idx="92">
                  <c:v>4154271.53915016</c:v>
                </c:pt>
                <c:pt idx="93">
                  <c:v>4123457.59282086</c:v>
                </c:pt>
                <c:pt idx="94">
                  <c:v>4109869.15211229</c:v>
                </c:pt>
                <c:pt idx="95">
                  <c:v>4098634.68677263</c:v>
                </c:pt>
                <c:pt idx="96">
                  <c:v>4086838.07293359</c:v>
                </c:pt>
                <c:pt idx="97">
                  <c:v>4090238.56659105</c:v>
                </c:pt>
                <c:pt idx="98">
                  <c:v>4078041.36867788</c:v>
                </c:pt>
                <c:pt idx="99">
                  <c:v>4077004.18835944</c:v>
                </c:pt>
                <c:pt idx="100">
                  <c:v>4047023.88789779</c:v>
                </c:pt>
                <c:pt idx="101">
                  <c:v>4024573.1008177</c:v>
                </c:pt>
                <c:pt idx="102">
                  <c:v>4016662.16893983</c:v>
                </c:pt>
                <c:pt idx="103">
                  <c:v>3988314.02729619</c:v>
                </c:pt>
                <c:pt idx="104">
                  <c:v>3964868.54983155</c:v>
                </c:pt>
                <c:pt idx="105">
                  <c:v>3937552.27446518</c:v>
                </c:pt>
                <c:pt idx="106">
                  <c:v>3918128.49629299</c:v>
                </c:pt>
                <c:pt idx="107">
                  <c:v>3906393.58804438</c:v>
                </c:pt>
                <c:pt idx="108">
                  <c:v>3893195.99054233</c:v>
                </c:pt>
                <c:pt idx="109">
                  <c:v>3869032.13258559</c:v>
                </c:pt>
                <c:pt idx="110">
                  <c:v>3844659.00814104</c:v>
                </c:pt>
                <c:pt idx="111">
                  <c:v>3827852.55436562</c:v>
                </c:pt>
                <c:pt idx="112">
                  <c:v>3815067.52326165</c:v>
                </c:pt>
                <c:pt idx="113">
                  <c:v>3815927.28615816</c:v>
                </c:pt>
                <c:pt idx="114">
                  <c:v>3817591.24635276</c:v>
                </c:pt>
                <c:pt idx="115">
                  <c:v>3806081.75680535</c:v>
                </c:pt>
                <c:pt idx="116">
                  <c:v>3806070.33388791</c:v>
                </c:pt>
                <c:pt idx="117">
                  <c:v>3786111.8694543</c:v>
                </c:pt>
                <c:pt idx="118">
                  <c:v>3776818.20037444</c:v>
                </c:pt>
                <c:pt idx="119">
                  <c:v>3764047.43816304</c:v>
                </c:pt>
                <c:pt idx="120">
                  <c:v>3745363.25453316</c:v>
                </c:pt>
                <c:pt idx="121">
                  <c:v>3731483.12801184</c:v>
                </c:pt>
                <c:pt idx="122">
                  <c:v>3718391.15783748</c:v>
                </c:pt>
                <c:pt idx="123">
                  <c:v>3696817.09547033</c:v>
                </c:pt>
                <c:pt idx="124">
                  <c:v>3684114.85269748</c:v>
                </c:pt>
                <c:pt idx="125">
                  <c:v>3671965.78857199</c:v>
                </c:pt>
                <c:pt idx="126">
                  <c:v>3657508.47849481</c:v>
                </c:pt>
                <c:pt idx="127">
                  <c:v>3640831.59552238</c:v>
                </c:pt>
                <c:pt idx="128">
                  <c:v>3631565.93837323</c:v>
                </c:pt>
                <c:pt idx="129">
                  <c:v>3624438.51043072</c:v>
                </c:pt>
                <c:pt idx="130">
                  <c:v>3615733.59338518</c:v>
                </c:pt>
                <c:pt idx="131">
                  <c:v>3612256.93974724</c:v>
                </c:pt>
                <c:pt idx="132">
                  <c:v>3610481.8553204</c:v>
                </c:pt>
                <c:pt idx="133">
                  <c:v>3600606.14265977</c:v>
                </c:pt>
                <c:pt idx="134">
                  <c:v>3586217.83819446</c:v>
                </c:pt>
                <c:pt idx="135">
                  <c:v>3575264.09873921</c:v>
                </c:pt>
                <c:pt idx="136">
                  <c:v>3570033.27522222</c:v>
                </c:pt>
                <c:pt idx="137">
                  <c:v>3555673.14609455</c:v>
                </c:pt>
                <c:pt idx="138">
                  <c:v>3544014.52931346</c:v>
                </c:pt>
                <c:pt idx="139">
                  <c:v>3530557.63595114</c:v>
                </c:pt>
                <c:pt idx="140">
                  <c:v>3520203.63289213</c:v>
                </c:pt>
                <c:pt idx="141">
                  <c:v>3514136.54489372</c:v>
                </c:pt>
                <c:pt idx="142">
                  <c:v>3507820.30821067</c:v>
                </c:pt>
                <c:pt idx="143">
                  <c:v>3495953.20867213</c:v>
                </c:pt>
                <c:pt idx="144">
                  <c:v>3482668.5245961</c:v>
                </c:pt>
                <c:pt idx="145">
                  <c:v>3472392.39294965</c:v>
                </c:pt>
                <c:pt idx="146">
                  <c:v>3464231.81755226</c:v>
                </c:pt>
                <c:pt idx="147">
                  <c:v>3458292.16375136</c:v>
                </c:pt>
                <c:pt idx="148">
                  <c:v>3456561.50872203</c:v>
                </c:pt>
                <c:pt idx="149">
                  <c:v>3455533.53126545</c:v>
                </c:pt>
                <c:pt idx="150">
                  <c:v>3448188.42621236</c:v>
                </c:pt>
                <c:pt idx="151">
                  <c:v>3437519.36304711</c:v>
                </c:pt>
                <c:pt idx="152">
                  <c:v>3431264.43604042</c:v>
                </c:pt>
                <c:pt idx="153">
                  <c:v>3424427.13756397</c:v>
                </c:pt>
                <c:pt idx="154">
                  <c:v>3414095.49079133</c:v>
                </c:pt>
                <c:pt idx="155">
                  <c:v>3406497.09705782</c:v>
                </c:pt>
                <c:pt idx="156">
                  <c:v>3399423.51929844</c:v>
                </c:pt>
                <c:pt idx="157">
                  <c:v>3388262.63098241</c:v>
                </c:pt>
                <c:pt idx="158">
                  <c:v>3381708.07685292</c:v>
                </c:pt>
                <c:pt idx="159">
                  <c:v>3375459.7087765</c:v>
                </c:pt>
                <c:pt idx="160">
                  <c:v>3367427.9914989</c:v>
                </c:pt>
                <c:pt idx="161">
                  <c:v>3357401.50690949</c:v>
                </c:pt>
                <c:pt idx="162">
                  <c:v>3350704.02484032</c:v>
                </c:pt>
                <c:pt idx="163">
                  <c:v>3345492.6046874</c:v>
                </c:pt>
                <c:pt idx="164">
                  <c:v>3339919.4526224</c:v>
                </c:pt>
                <c:pt idx="165">
                  <c:v>3337911.96159385</c:v>
                </c:pt>
                <c:pt idx="166">
                  <c:v>3338753.44313474</c:v>
                </c:pt>
                <c:pt idx="167">
                  <c:v>3331334.41703353</c:v>
                </c:pt>
                <c:pt idx="168">
                  <c:v>3322505.1290838</c:v>
                </c:pt>
                <c:pt idx="169">
                  <c:v>3315913.72032131</c:v>
                </c:pt>
                <c:pt idx="170">
                  <c:v>3312182.32080789</c:v>
                </c:pt>
                <c:pt idx="171">
                  <c:v>3303591.94724609</c:v>
                </c:pt>
                <c:pt idx="172">
                  <c:v>3296722.37436362</c:v>
                </c:pt>
                <c:pt idx="173">
                  <c:v>3289085.05691256</c:v>
                </c:pt>
                <c:pt idx="174">
                  <c:v>3282403.10170136</c:v>
                </c:pt>
                <c:pt idx="175">
                  <c:v>3278664.58451019</c:v>
                </c:pt>
                <c:pt idx="176">
                  <c:v>3275042.08976742</c:v>
                </c:pt>
                <c:pt idx="177">
                  <c:v>3268523.49158095</c:v>
                </c:pt>
                <c:pt idx="178">
                  <c:v>3260352.18208628</c:v>
                </c:pt>
                <c:pt idx="179">
                  <c:v>3253759.12976347</c:v>
                </c:pt>
                <c:pt idx="180">
                  <c:v>3248377.44058556</c:v>
                </c:pt>
                <c:pt idx="181">
                  <c:v>3244069.51494725</c:v>
                </c:pt>
                <c:pt idx="182">
                  <c:v>3242676.19538911</c:v>
                </c:pt>
                <c:pt idx="183">
                  <c:v>3243027.28971577</c:v>
                </c:pt>
                <c:pt idx="184">
                  <c:v>3237232.28030769</c:v>
                </c:pt>
                <c:pt idx="185">
                  <c:v>3230120.15390887</c:v>
                </c:pt>
                <c:pt idx="186">
                  <c:v>3225519.42510422</c:v>
                </c:pt>
                <c:pt idx="187">
                  <c:v>3221500.67214341</c:v>
                </c:pt>
                <c:pt idx="188">
                  <c:v>3214707.92023676</c:v>
                </c:pt>
                <c:pt idx="189">
                  <c:v>3209594.21847371</c:v>
                </c:pt>
                <c:pt idx="190">
                  <c:v>3204659.86956935</c:v>
                </c:pt>
                <c:pt idx="191">
                  <c:v>3198171.09517413</c:v>
                </c:pt>
                <c:pt idx="192">
                  <c:v>3194483.96332566</c:v>
                </c:pt>
                <c:pt idx="193">
                  <c:v>3191020.92230283</c:v>
                </c:pt>
                <c:pt idx="194">
                  <c:v>3185989.69531226</c:v>
                </c:pt>
                <c:pt idx="195">
                  <c:v>3179295.48233395</c:v>
                </c:pt>
                <c:pt idx="196">
                  <c:v>3174188.95920535</c:v>
                </c:pt>
                <c:pt idx="197">
                  <c:v>3170147.53040037</c:v>
                </c:pt>
                <c:pt idx="198">
                  <c:v>3166454.03731466</c:v>
                </c:pt>
                <c:pt idx="199">
                  <c:v>3165211.15925405</c:v>
                </c:pt>
                <c:pt idx="200">
                  <c:v>3165104.50574543</c:v>
                </c:pt>
                <c:pt idx="201">
                  <c:v>3160771.12144424</c:v>
                </c:pt>
                <c:pt idx="202">
                  <c:v>3154943.51737233</c:v>
                </c:pt>
                <c:pt idx="203">
                  <c:v>3150840.22928383</c:v>
                </c:pt>
                <c:pt idx="204">
                  <c:v>3147945.30271755</c:v>
                </c:pt>
                <c:pt idx="205">
                  <c:v>3142302.08678019</c:v>
                </c:pt>
                <c:pt idx="206">
                  <c:v>3137901.92292908</c:v>
                </c:pt>
                <c:pt idx="207">
                  <c:v>3133388.47260821</c:v>
                </c:pt>
                <c:pt idx="208">
                  <c:v>3128287.53130049</c:v>
                </c:pt>
                <c:pt idx="209">
                  <c:v>3125466.03992983</c:v>
                </c:pt>
                <c:pt idx="210">
                  <c:v>3122904.06295754</c:v>
                </c:pt>
                <c:pt idx="211">
                  <c:v>3119114.80730177</c:v>
                </c:pt>
                <c:pt idx="212">
                  <c:v>3113726.67315343</c:v>
                </c:pt>
                <c:pt idx="213">
                  <c:v>3109540.83599843</c:v>
                </c:pt>
                <c:pt idx="214">
                  <c:v>3106200.96154078</c:v>
                </c:pt>
                <c:pt idx="215">
                  <c:v>3103192.01345639</c:v>
                </c:pt>
                <c:pt idx="216">
                  <c:v>3102199.88647219</c:v>
                </c:pt>
                <c:pt idx="217">
                  <c:v>3102198.14636259</c:v>
                </c:pt>
                <c:pt idx="218">
                  <c:v>3098665.22716832</c:v>
                </c:pt>
                <c:pt idx="219">
                  <c:v>3093819.17332988</c:v>
                </c:pt>
                <c:pt idx="220">
                  <c:v>3090281.94648059</c:v>
                </c:pt>
                <c:pt idx="221">
                  <c:v>3088187.31510609</c:v>
                </c:pt>
                <c:pt idx="222">
                  <c:v>3083497.35942168</c:v>
                </c:pt>
                <c:pt idx="223">
                  <c:v>3079743.22290762</c:v>
                </c:pt>
                <c:pt idx="224">
                  <c:v>3075705.58748763</c:v>
                </c:pt>
                <c:pt idx="225">
                  <c:v>3072157.71269779</c:v>
                </c:pt>
                <c:pt idx="226">
                  <c:v>3070362.78639271</c:v>
                </c:pt>
                <c:pt idx="227">
                  <c:v>3068737.58519398</c:v>
                </c:pt>
                <c:pt idx="228">
                  <c:v>3065557.17961079</c:v>
                </c:pt>
                <c:pt idx="229">
                  <c:v>3061197.12501675</c:v>
                </c:pt>
                <c:pt idx="230">
                  <c:v>3057329.77587297</c:v>
                </c:pt>
                <c:pt idx="231">
                  <c:v>3054155.83413221</c:v>
                </c:pt>
                <c:pt idx="232">
                  <c:v>3051859.00852165</c:v>
                </c:pt>
                <c:pt idx="233">
                  <c:v>3051150.02004478</c:v>
                </c:pt>
                <c:pt idx="234">
                  <c:v>3051278.19017065</c:v>
                </c:pt>
                <c:pt idx="235">
                  <c:v>3048532.79891166</c:v>
                </c:pt>
                <c:pt idx="236">
                  <c:v>3044762.78535789</c:v>
                </c:pt>
                <c:pt idx="237">
                  <c:v>3042528.20701468</c:v>
                </c:pt>
                <c:pt idx="238">
                  <c:v>3040144.27071475</c:v>
                </c:pt>
                <c:pt idx="239">
                  <c:v>3036570.78301725</c:v>
                </c:pt>
                <c:pt idx="240">
                  <c:v>3033977.48238095</c:v>
                </c:pt>
                <c:pt idx="241">
                  <c:v>3031961.16230948</c:v>
                </c:pt>
                <c:pt idx="242">
                  <c:v>3027977.72051337</c:v>
                </c:pt>
                <c:pt idx="243">
                  <c:v>3025609.17583437</c:v>
                </c:pt>
                <c:pt idx="244">
                  <c:v>3023529.62395316</c:v>
                </c:pt>
                <c:pt idx="245">
                  <c:v>3023565.85006106</c:v>
                </c:pt>
                <c:pt idx="246">
                  <c:v>3019992.01157184</c:v>
                </c:pt>
                <c:pt idx="247">
                  <c:v>3017607.52684099</c:v>
                </c:pt>
                <c:pt idx="248">
                  <c:v>3015934.19592229</c:v>
                </c:pt>
                <c:pt idx="249">
                  <c:v>3014039.50813172</c:v>
                </c:pt>
                <c:pt idx="250">
                  <c:v>3013377.62400737</c:v>
                </c:pt>
                <c:pt idx="251">
                  <c:v>3013098.94678552</c:v>
                </c:pt>
                <c:pt idx="252">
                  <c:v>3011335.55249934</c:v>
                </c:pt>
                <c:pt idx="253">
                  <c:v>3008404.03444111</c:v>
                </c:pt>
                <c:pt idx="254">
                  <c:v>3005853.05581624</c:v>
                </c:pt>
                <c:pt idx="255">
                  <c:v>3005301.71149988</c:v>
                </c:pt>
                <c:pt idx="256">
                  <c:v>3005394.04004112</c:v>
                </c:pt>
                <c:pt idx="257">
                  <c:v>3002024.89967217</c:v>
                </c:pt>
                <c:pt idx="258">
                  <c:v>2998622.30360662</c:v>
                </c:pt>
                <c:pt idx="259">
                  <c:v>2997029.09740546</c:v>
                </c:pt>
                <c:pt idx="260">
                  <c:v>2996597.54999477</c:v>
                </c:pt>
                <c:pt idx="261">
                  <c:v>2996800.26891579</c:v>
                </c:pt>
                <c:pt idx="262">
                  <c:v>2996225.1479379</c:v>
                </c:pt>
                <c:pt idx="263">
                  <c:v>2996401.14564198</c:v>
                </c:pt>
                <c:pt idx="264">
                  <c:v>2992987.87282941</c:v>
                </c:pt>
                <c:pt idx="265">
                  <c:v>2990469.89095971</c:v>
                </c:pt>
                <c:pt idx="266">
                  <c:v>2988999.45817114</c:v>
                </c:pt>
                <c:pt idx="267">
                  <c:v>2988574.38121572</c:v>
                </c:pt>
                <c:pt idx="268">
                  <c:v>2988042.09627713</c:v>
                </c:pt>
                <c:pt idx="269">
                  <c:v>2986028.95922248</c:v>
                </c:pt>
                <c:pt idx="270">
                  <c:v>2983452.13100235</c:v>
                </c:pt>
                <c:pt idx="271">
                  <c:v>2982342.63897595</c:v>
                </c:pt>
                <c:pt idx="272">
                  <c:v>2980571.33247823</c:v>
                </c:pt>
                <c:pt idx="273">
                  <c:v>2980588.56431421</c:v>
                </c:pt>
                <c:pt idx="274">
                  <c:v>2978082.28974363</c:v>
                </c:pt>
                <c:pt idx="275">
                  <c:v>2977542.98516508</c:v>
                </c:pt>
                <c:pt idx="276">
                  <c:v>2974777.62753835</c:v>
                </c:pt>
                <c:pt idx="277">
                  <c:v>2973186.65617799</c:v>
                </c:pt>
                <c:pt idx="278">
                  <c:v>2973279.5181671</c:v>
                </c:pt>
                <c:pt idx="279">
                  <c:v>2971813.57207538</c:v>
                </c:pt>
                <c:pt idx="280">
                  <c:v>2971691.54834347</c:v>
                </c:pt>
                <c:pt idx="281">
                  <c:v>2969508.64308187</c:v>
                </c:pt>
                <c:pt idx="282">
                  <c:v>2969231.54838425</c:v>
                </c:pt>
                <c:pt idx="283">
                  <c:v>2969280.28919995</c:v>
                </c:pt>
                <c:pt idx="284">
                  <c:v>2968601.11342098</c:v>
                </c:pt>
                <c:pt idx="285">
                  <c:v>2968198.4256432</c:v>
                </c:pt>
                <c:pt idx="286">
                  <c:v>2968262.40830932</c:v>
                </c:pt>
                <c:pt idx="287">
                  <c:v>2968488.62465605</c:v>
                </c:pt>
                <c:pt idx="288">
                  <c:v>2967355.59338206</c:v>
                </c:pt>
                <c:pt idx="289">
                  <c:v>2969003.49778402</c:v>
                </c:pt>
                <c:pt idx="290">
                  <c:v>2967118.54086133</c:v>
                </c:pt>
                <c:pt idx="291">
                  <c:v>2965752.23499135</c:v>
                </c:pt>
                <c:pt idx="292">
                  <c:v>2966206.36794032</c:v>
                </c:pt>
                <c:pt idx="293">
                  <c:v>2967115.70318485</c:v>
                </c:pt>
                <c:pt idx="294">
                  <c:v>2967822.18404276</c:v>
                </c:pt>
                <c:pt idx="295">
                  <c:v>2966873.58672335</c:v>
                </c:pt>
                <c:pt idx="296">
                  <c:v>2967756.96787628</c:v>
                </c:pt>
                <c:pt idx="297">
                  <c:v>2965674.14913209</c:v>
                </c:pt>
                <c:pt idx="298">
                  <c:v>2966185.14372042</c:v>
                </c:pt>
                <c:pt idx="299">
                  <c:v>2965569.45542641</c:v>
                </c:pt>
                <c:pt idx="300">
                  <c:v>2964705.32426483</c:v>
                </c:pt>
                <c:pt idx="301">
                  <c:v>2965904.00888593</c:v>
                </c:pt>
                <c:pt idx="302">
                  <c:v>2964887.45434192</c:v>
                </c:pt>
                <c:pt idx="303">
                  <c:v>2965131.46386183</c:v>
                </c:pt>
                <c:pt idx="304">
                  <c:v>2964408.28714752</c:v>
                </c:pt>
                <c:pt idx="305">
                  <c:v>2964779.7831485</c:v>
                </c:pt>
                <c:pt idx="306">
                  <c:v>2964616.33092192</c:v>
                </c:pt>
                <c:pt idx="307">
                  <c:v>2964304.56297768</c:v>
                </c:pt>
                <c:pt idx="308">
                  <c:v>2964496.70462345</c:v>
                </c:pt>
                <c:pt idx="309">
                  <c:v>2963998.84470098</c:v>
                </c:pt>
                <c:pt idx="310">
                  <c:v>2964355.25092921</c:v>
                </c:pt>
                <c:pt idx="311">
                  <c:v>2963270.34852702</c:v>
                </c:pt>
                <c:pt idx="312">
                  <c:v>2962303.68692008</c:v>
                </c:pt>
                <c:pt idx="313">
                  <c:v>2963287.6243757</c:v>
                </c:pt>
                <c:pt idx="314">
                  <c:v>2963735.65695625</c:v>
                </c:pt>
                <c:pt idx="315">
                  <c:v>2962715.6938239</c:v>
                </c:pt>
                <c:pt idx="316">
                  <c:v>2963044.26235341</c:v>
                </c:pt>
                <c:pt idx="317">
                  <c:v>2963273.09034018</c:v>
                </c:pt>
                <c:pt idx="318">
                  <c:v>2962363.30783227</c:v>
                </c:pt>
                <c:pt idx="319">
                  <c:v>2961714.64665186</c:v>
                </c:pt>
                <c:pt idx="320">
                  <c:v>2960947.82629923</c:v>
                </c:pt>
                <c:pt idx="321">
                  <c:v>2961163.71321164</c:v>
                </c:pt>
                <c:pt idx="322">
                  <c:v>2960459.32505763</c:v>
                </c:pt>
                <c:pt idx="323">
                  <c:v>2960363.24896044</c:v>
                </c:pt>
                <c:pt idx="324">
                  <c:v>2959822.03607968</c:v>
                </c:pt>
                <c:pt idx="325">
                  <c:v>2959728.81054768</c:v>
                </c:pt>
                <c:pt idx="326">
                  <c:v>2959867.26390352</c:v>
                </c:pt>
                <c:pt idx="327">
                  <c:v>2959829.27028619</c:v>
                </c:pt>
                <c:pt idx="328">
                  <c:v>2959760.87059283</c:v>
                </c:pt>
                <c:pt idx="329">
                  <c:v>2959821.66528899</c:v>
                </c:pt>
                <c:pt idx="330">
                  <c:v>2960218.87012373</c:v>
                </c:pt>
                <c:pt idx="331">
                  <c:v>2958972.33968009</c:v>
                </c:pt>
                <c:pt idx="332">
                  <c:v>2959551.00830492</c:v>
                </c:pt>
                <c:pt idx="333">
                  <c:v>2957963.85228023</c:v>
                </c:pt>
                <c:pt idx="334">
                  <c:v>2957445.59476273</c:v>
                </c:pt>
                <c:pt idx="335">
                  <c:v>2957860.05047413</c:v>
                </c:pt>
                <c:pt idx="336">
                  <c:v>2957438.7101987</c:v>
                </c:pt>
                <c:pt idx="337">
                  <c:v>2957091.39202446</c:v>
                </c:pt>
                <c:pt idx="338">
                  <c:v>2956042.75446923</c:v>
                </c:pt>
                <c:pt idx="339">
                  <c:v>2955943.82960325</c:v>
                </c:pt>
                <c:pt idx="340">
                  <c:v>2955807.29459711</c:v>
                </c:pt>
                <c:pt idx="341">
                  <c:v>2955558.69883382</c:v>
                </c:pt>
                <c:pt idx="342">
                  <c:v>2955800.00905562</c:v>
                </c:pt>
                <c:pt idx="343">
                  <c:v>2955250.77234746</c:v>
                </c:pt>
                <c:pt idx="344">
                  <c:v>2955813.10487907</c:v>
                </c:pt>
                <c:pt idx="345">
                  <c:v>2955524.87797859</c:v>
                </c:pt>
                <c:pt idx="346">
                  <c:v>2955802.94218866</c:v>
                </c:pt>
                <c:pt idx="347">
                  <c:v>2955712.86901519</c:v>
                </c:pt>
                <c:pt idx="348">
                  <c:v>2955867.75796125</c:v>
                </c:pt>
                <c:pt idx="349">
                  <c:v>2956388.5947569</c:v>
                </c:pt>
                <c:pt idx="350">
                  <c:v>2955279.95593239</c:v>
                </c:pt>
                <c:pt idx="351">
                  <c:v>2954412.13939815</c:v>
                </c:pt>
                <c:pt idx="352">
                  <c:v>2955324.33025965</c:v>
                </c:pt>
                <c:pt idx="353">
                  <c:v>2954399.39603289</c:v>
                </c:pt>
                <c:pt idx="354">
                  <c:v>2955102.21550272</c:v>
                </c:pt>
                <c:pt idx="355">
                  <c:v>2955004.97526219</c:v>
                </c:pt>
                <c:pt idx="356">
                  <c:v>2955107.32381727</c:v>
                </c:pt>
                <c:pt idx="357">
                  <c:v>2955049.13796299</c:v>
                </c:pt>
                <c:pt idx="358">
                  <c:v>2955664.66055038</c:v>
                </c:pt>
                <c:pt idx="359">
                  <c:v>2955127.01046589</c:v>
                </c:pt>
                <c:pt idx="360">
                  <c:v>2954966.24992892</c:v>
                </c:pt>
                <c:pt idx="361">
                  <c:v>2955078.72606786</c:v>
                </c:pt>
                <c:pt idx="362">
                  <c:v>2954905.09634376</c:v>
                </c:pt>
                <c:pt idx="363">
                  <c:v>2954943.39216776</c:v>
                </c:pt>
                <c:pt idx="364">
                  <c:v>2954436.25884668</c:v>
                </c:pt>
                <c:pt idx="365">
                  <c:v>2954334.26511685</c:v>
                </c:pt>
                <c:pt idx="366">
                  <c:v>2954514.61061523</c:v>
                </c:pt>
                <c:pt idx="367">
                  <c:v>2954555.4253132</c:v>
                </c:pt>
                <c:pt idx="368">
                  <c:v>2954422.10161727</c:v>
                </c:pt>
                <c:pt idx="369">
                  <c:v>2954476.07640955</c:v>
                </c:pt>
                <c:pt idx="370">
                  <c:v>2954416.36545614</c:v>
                </c:pt>
                <c:pt idx="371">
                  <c:v>2954713.38775909</c:v>
                </c:pt>
                <c:pt idx="372">
                  <c:v>2954220.08499164</c:v>
                </c:pt>
                <c:pt idx="373">
                  <c:v>2954342.08778283</c:v>
                </c:pt>
                <c:pt idx="374">
                  <c:v>2954345.18884135</c:v>
                </c:pt>
                <c:pt idx="375">
                  <c:v>2953818.76989371</c:v>
                </c:pt>
                <c:pt idx="376">
                  <c:v>2953771.28382524</c:v>
                </c:pt>
                <c:pt idx="377">
                  <c:v>2953458.34666765</c:v>
                </c:pt>
                <c:pt idx="378">
                  <c:v>2953840.2044901</c:v>
                </c:pt>
                <c:pt idx="379">
                  <c:v>2953698.76012418</c:v>
                </c:pt>
                <c:pt idx="380">
                  <c:v>2953781.90716763</c:v>
                </c:pt>
                <c:pt idx="381">
                  <c:v>2953940.17815196</c:v>
                </c:pt>
                <c:pt idx="382">
                  <c:v>2953760.5690072</c:v>
                </c:pt>
                <c:pt idx="383">
                  <c:v>2953643.97912703</c:v>
                </c:pt>
                <c:pt idx="384">
                  <c:v>2953693.46782142</c:v>
                </c:pt>
                <c:pt idx="385">
                  <c:v>2953621.96841663</c:v>
                </c:pt>
                <c:pt idx="386">
                  <c:v>2953728.62445088</c:v>
                </c:pt>
                <c:pt idx="387">
                  <c:v>2953659.34872183</c:v>
                </c:pt>
                <c:pt idx="388">
                  <c:v>2953889.42880781</c:v>
                </c:pt>
                <c:pt idx="389">
                  <c:v>2953179.48971536</c:v>
                </c:pt>
                <c:pt idx="390">
                  <c:v>2953114.6099141</c:v>
                </c:pt>
                <c:pt idx="391">
                  <c:v>2952898.63902906</c:v>
                </c:pt>
                <c:pt idx="392">
                  <c:v>2953215.74737331</c:v>
                </c:pt>
                <c:pt idx="393">
                  <c:v>2952840.93437309</c:v>
                </c:pt>
                <c:pt idx="394">
                  <c:v>2952719.93296742</c:v>
                </c:pt>
                <c:pt idx="395">
                  <c:v>2952378.16888408</c:v>
                </c:pt>
                <c:pt idx="396">
                  <c:v>2952792.0466828</c:v>
                </c:pt>
                <c:pt idx="397">
                  <c:v>2952719.17737078</c:v>
                </c:pt>
                <c:pt idx="398">
                  <c:v>2952806.92590185</c:v>
                </c:pt>
                <c:pt idx="399">
                  <c:v>2952620.64132169</c:v>
                </c:pt>
                <c:pt idx="400">
                  <c:v>2952947.6727375</c:v>
                </c:pt>
                <c:pt idx="401">
                  <c:v>2952819.62133648</c:v>
                </c:pt>
                <c:pt idx="402">
                  <c:v>2952802.78910698</c:v>
                </c:pt>
                <c:pt idx="403">
                  <c:v>2952826.86727325</c:v>
                </c:pt>
                <c:pt idx="404">
                  <c:v>2952719.33564711</c:v>
                </c:pt>
                <c:pt idx="405">
                  <c:v>2952759.37439726</c:v>
                </c:pt>
                <c:pt idx="406">
                  <c:v>2952831.25019675</c:v>
                </c:pt>
                <c:pt idx="407">
                  <c:v>2952824.85919686</c:v>
                </c:pt>
                <c:pt idx="408">
                  <c:v>2953015.34044942</c:v>
                </c:pt>
                <c:pt idx="409">
                  <c:v>2953104.12139138</c:v>
                </c:pt>
                <c:pt idx="410">
                  <c:v>2953110.70433363</c:v>
                </c:pt>
                <c:pt idx="411">
                  <c:v>2953175.432517</c:v>
                </c:pt>
                <c:pt idx="412">
                  <c:v>2953009.47954988</c:v>
                </c:pt>
                <c:pt idx="413">
                  <c:v>2953123.32447599</c:v>
                </c:pt>
                <c:pt idx="414">
                  <c:v>2952947.67672497</c:v>
                </c:pt>
                <c:pt idx="415">
                  <c:v>2952775.08479888</c:v>
                </c:pt>
                <c:pt idx="416">
                  <c:v>2952805.83133048</c:v>
                </c:pt>
                <c:pt idx="417">
                  <c:v>2952604.78356911</c:v>
                </c:pt>
                <c:pt idx="418">
                  <c:v>2952771.65873209</c:v>
                </c:pt>
                <c:pt idx="419">
                  <c:v>2952665.74266956</c:v>
                </c:pt>
                <c:pt idx="420">
                  <c:v>2952603.87163086</c:v>
                </c:pt>
                <c:pt idx="421">
                  <c:v>2952667.12922742</c:v>
                </c:pt>
                <c:pt idx="422">
                  <c:v>2952729.15531081</c:v>
                </c:pt>
                <c:pt idx="423">
                  <c:v>2952663.73019971</c:v>
                </c:pt>
                <c:pt idx="424">
                  <c:v>2952709.41314578</c:v>
                </c:pt>
                <c:pt idx="425">
                  <c:v>2952432.16198743</c:v>
                </c:pt>
                <c:pt idx="426">
                  <c:v>2952493.38135735</c:v>
                </c:pt>
                <c:pt idx="427">
                  <c:v>2952513.00113973</c:v>
                </c:pt>
                <c:pt idx="428">
                  <c:v>2952452.54698816</c:v>
                </c:pt>
                <c:pt idx="429">
                  <c:v>2952405.08142268</c:v>
                </c:pt>
                <c:pt idx="430">
                  <c:v>2952447.85137824</c:v>
                </c:pt>
                <c:pt idx="431">
                  <c:v>2952375.05816883</c:v>
                </c:pt>
                <c:pt idx="432">
                  <c:v>2952365.58381273</c:v>
                </c:pt>
                <c:pt idx="433">
                  <c:v>2952158.8064599</c:v>
                </c:pt>
                <c:pt idx="434">
                  <c:v>2952197.99772834</c:v>
                </c:pt>
                <c:pt idx="435">
                  <c:v>2952196.59693044</c:v>
                </c:pt>
                <c:pt idx="436">
                  <c:v>2952117.79813734</c:v>
                </c:pt>
                <c:pt idx="437">
                  <c:v>2952115.12204264</c:v>
                </c:pt>
                <c:pt idx="438">
                  <c:v>2952110.05101985</c:v>
                </c:pt>
                <c:pt idx="439">
                  <c:v>2952079.14182171</c:v>
                </c:pt>
                <c:pt idx="440">
                  <c:v>2952153.15541278</c:v>
                </c:pt>
                <c:pt idx="441">
                  <c:v>2952076.78482381</c:v>
                </c:pt>
                <c:pt idx="442">
                  <c:v>2952144.31640815</c:v>
                </c:pt>
                <c:pt idx="443">
                  <c:v>2952149.47313914</c:v>
                </c:pt>
                <c:pt idx="444">
                  <c:v>2952074.77891978</c:v>
                </c:pt>
                <c:pt idx="445">
                  <c:v>2952043.62215354</c:v>
                </c:pt>
                <c:pt idx="446">
                  <c:v>2952052.04584379</c:v>
                </c:pt>
                <c:pt idx="447">
                  <c:v>2951982.29618249</c:v>
                </c:pt>
                <c:pt idx="448">
                  <c:v>2951983.58838047</c:v>
                </c:pt>
                <c:pt idx="449">
                  <c:v>2951965.21519977</c:v>
                </c:pt>
                <c:pt idx="450">
                  <c:v>2952015.96807749</c:v>
                </c:pt>
                <c:pt idx="451">
                  <c:v>2952098.20056408</c:v>
                </c:pt>
                <c:pt idx="452">
                  <c:v>2952064.14178518</c:v>
                </c:pt>
                <c:pt idx="453">
                  <c:v>2952107.47155851</c:v>
                </c:pt>
                <c:pt idx="454">
                  <c:v>2952081.78163379</c:v>
                </c:pt>
                <c:pt idx="455">
                  <c:v>2952133.31991945</c:v>
                </c:pt>
                <c:pt idx="456">
                  <c:v>2952135.30998444</c:v>
                </c:pt>
                <c:pt idx="457">
                  <c:v>2952050.01835482</c:v>
                </c:pt>
                <c:pt idx="458">
                  <c:v>2952178.91774424</c:v>
                </c:pt>
                <c:pt idx="459">
                  <c:v>2952174.74913496</c:v>
                </c:pt>
                <c:pt idx="460">
                  <c:v>2952119.38932908</c:v>
                </c:pt>
                <c:pt idx="461">
                  <c:v>2952180.35614161</c:v>
                </c:pt>
                <c:pt idx="462">
                  <c:v>2952123.48492667</c:v>
                </c:pt>
                <c:pt idx="463">
                  <c:v>2952042.96819707</c:v>
                </c:pt>
                <c:pt idx="464">
                  <c:v>2952164.00539412</c:v>
                </c:pt>
                <c:pt idx="465">
                  <c:v>2952208.97719462</c:v>
                </c:pt>
                <c:pt idx="466">
                  <c:v>2952211.71758514</c:v>
                </c:pt>
                <c:pt idx="467">
                  <c:v>2952086.60055046</c:v>
                </c:pt>
                <c:pt idx="468">
                  <c:v>2952166.55726415</c:v>
                </c:pt>
                <c:pt idx="469">
                  <c:v>2952168.57802449</c:v>
                </c:pt>
                <c:pt idx="470">
                  <c:v>2952159.58375959</c:v>
                </c:pt>
                <c:pt idx="471">
                  <c:v>2952183.08286437</c:v>
                </c:pt>
                <c:pt idx="472">
                  <c:v>2952154.77713269</c:v>
                </c:pt>
                <c:pt idx="473">
                  <c:v>2952134.70629083</c:v>
                </c:pt>
                <c:pt idx="474">
                  <c:v>2952128.37050917</c:v>
                </c:pt>
                <c:pt idx="475">
                  <c:v>2952118.43184261</c:v>
                </c:pt>
                <c:pt idx="476">
                  <c:v>2952158.83647958</c:v>
                </c:pt>
                <c:pt idx="477">
                  <c:v>2952099.58002801</c:v>
                </c:pt>
                <c:pt idx="478">
                  <c:v>2952077.99904049</c:v>
                </c:pt>
                <c:pt idx="479">
                  <c:v>2952096.3007033</c:v>
                </c:pt>
                <c:pt idx="480">
                  <c:v>2952060.80656731</c:v>
                </c:pt>
                <c:pt idx="481">
                  <c:v>2952021.28325849</c:v>
                </c:pt>
                <c:pt idx="482">
                  <c:v>2952019.21317178</c:v>
                </c:pt>
                <c:pt idx="483">
                  <c:v>2951985.80377687</c:v>
                </c:pt>
                <c:pt idx="484">
                  <c:v>2951996.87160648</c:v>
                </c:pt>
                <c:pt idx="485">
                  <c:v>2952003.24515413</c:v>
                </c:pt>
                <c:pt idx="486">
                  <c:v>2952042.99155522</c:v>
                </c:pt>
                <c:pt idx="487">
                  <c:v>2952032.91712618</c:v>
                </c:pt>
                <c:pt idx="488">
                  <c:v>2952017.49647548</c:v>
                </c:pt>
                <c:pt idx="489">
                  <c:v>2952002.64491442</c:v>
                </c:pt>
                <c:pt idx="490">
                  <c:v>2951999.80186887</c:v>
                </c:pt>
                <c:pt idx="491">
                  <c:v>2952013.31062246</c:v>
                </c:pt>
                <c:pt idx="492">
                  <c:v>2952029.82394053</c:v>
                </c:pt>
                <c:pt idx="493">
                  <c:v>2952029.45774931</c:v>
                </c:pt>
                <c:pt idx="494">
                  <c:v>2952004.78425027</c:v>
                </c:pt>
                <c:pt idx="495">
                  <c:v>2951966.41298283</c:v>
                </c:pt>
                <c:pt idx="496">
                  <c:v>2951965.63594014</c:v>
                </c:pt>
                <c:pt idx="497">
                  <c:v>2951991.66224467</c:v>
                </c:pt>
                <c:pt idx="498">
                  <c:v>2951986.94721129</c:v>
                </c:pt>
                <c:pt idx="499">
                  <c:v>2951919.25278415</c:v>
                </c:pt>
                <c:pt idx="500">
                  <c:v>2951905.82047587</c:v>
                </c:pt>
                <c:pt idx="501">
                  <c:v>2951900.17145013</c:v>
                </c:pt>
                <c:pt idx="502">
                  <c:v>2951907.71496022</c:v>
                </c:pt>
                <c:pt idx="503">
                  <c:v>2951909.44681848</c:v>
                </c:pt>
                <c:pt idx="504">
                  <c:v>2951894.36212736</c:v>
                </c:pt>
                <c:pt idx="505">
                  <c:v>2951918.07816295</c:v>
                </c:pt>
                <c:pt idx="506">
                  <c:v>2951914.17531608</c:v>
                </c:pt>
                <c:pt idx="507">
                  <c:v>2951899.97078262</c:v>
                </c:pt>
                <c:pt idx="508">
                  <c:v>2951877.68772817</c:v>
                </c:pt>
                <c:pt idx="509">
                  <c:v>2951872.80682185</c:v>
                </c:pt>
                <c:pt idx="510">
                  <c:v>2951854.5604746</c:v>
                </c:pt>
                <c:pt idx="511">
                  <c:v>2951842.22990511</c:v>
                </c:pt>
                <c:pt idx="512">
                  <c:v>2951850.94504559</c:v>
                </c:pt>
                <c:pt idx="513">
                  <c:v>2951851.15310656</c:v>
                </c:pt>
                <c:pt idx="514">
                  <c:v>2951848.58008463</c:v>
                </c:pt>
                <c:pt idx="515">
                  <c:v>2951862.03925178</c:v>
                </c:pt>
                <c:pt idx="516">
                  <c:v>2951852.45510101</c:v>
                </c:pt>
                <c:pt idx="517">
                  <c:v>2951833.13471865</c:v>
                </c:pt>
                <c:pt idx="518">
                  <c:v>2951833.99874613</c:v>
                </c:pt>
                <c:pt idx="519">
                  <c:v>2951802.29626401</c:v>
                </c:pt>
                <c:pt idx="520">
                  <c:v>2951806.77987106</c:v>
                </c:pt>
                <c:pt idx="521">
                  <c:v>2951781.16629164</c:v>
                </c:pt>
                <c:pt idx="522">
                  <c:v>2951772.18194072</c:v>
                </c:pt>
                <c:pt idx="523">
                  <c:v>2951774.66826618</c:v>
                </c:pt>
                <c:pt idx="524">
                  <c:v>2951774.41312382</c:v>
                </c:pt>
                <c:pt idx="525">
                  <c:v>2951790.71913368</c:v>
                </c:pt>
                <c:pt idx="526">
                  <c:v>2951776.39586352</c:v>
                </c:pt>
                <c:pt idx="527">
                  <c:v>2951768.28816003</c:v>
                </c:pt>
                <c:pt idx="528">
                  <c:v>2951769.56890357</c:v>
                </c:pt>
                <c:pt idx="529">
                  <c:v>2951775.64129054</c:v>
                </c:pt>
                <c:pt idx="530">
                  <c:v>2951768.47237224</c:v>
                </c:pt>
                <c:pt idx="531">
                  <c:v>2951760.23322979</c:v>
                </c:pt>
                <c:pt idx="532">
                  <c:v>2951778.57722543</c:v>
                </c:pt>
                <c:pt idx="533">
                  <c:v>2951762.82144355</c:v>
                </c:pt>
                <c:pt idx="534">
                  <c:v>2951777.81094943</c:v>
                </c:pt>
                <c:pt idx="535">
                  <c:v>2951777.57223277</c:v>
                </c:pt>
                <c:pt idx="536">
                  <c:v>2951795.14627899</c:v>
                </c:pt>
                <c:pt idx="537">
                  <c:v>2951772.37345031</c:v>
                </c:pt>
                <c:pt idx="538">
                  <c:v>2951780.60651928</c:v>
                </c:pt>
                <c:pt idx="539">
                  <c:v>2951767.03280829</c:v>
                </c:pt>
                <c:pt idx="540">
                  <c:v>2951771.48484571</c:v>
                </c:pt>
                <c:pt idx="541">
                  <c:v>2951769.69231963</c:v>
                </c:pt>
                <c:pt idx="542">
                  <c:v>2951768.93582323</c:v>
                </c:pt>
                <c:pt idx="543">
                  <c:v>2951765.04106252</c:v>
                </c:pt>
                <c:pt idx="544">
                  <c:v>2951767.72131993</c:v>
                </c:pt>
                <c:pt idx="545">
                  <c:v>2951769.892506</c:v>
                </c:pt>
                <c:pt idx="546">
                  <c:v>2951765.33304048</c:v>
                </c:pt>
                <c:pt idx="547">
                  <c:v>2951766.78839121</c:v>
                </c:pt>
                <c:pt idx="548">
                  <c:v>2951757.78842504</c:v>
                </c:pt>
                <c:pt idx="549">
                  <c:v>2951764.4905899</c:v>
                </c:pt>
                <c:pt idx="550">
                  <c:v>2951758.58457636</c:v>
                </c:pt>
                <c:pt idx="551">
                  <c:v>2951754.26256098</c:v>
                </c:pt>
                <c:pt idx="552">
                  <c:v>2951753.12867907</c:v>
                </c:pt>
                <c:pt idx="553">
                  <c:v>2951755.5942706</c:v>
                </c:pt>
                <c:pt idx="554">
                  <c:v>2951752.96971726</c:v>
                </c:pt>
                <c:pt idx="555">
                  <c:v>2951750.93469794</c:v>
                </c:pt>
                <c:pt idx="556">
                  <c:v>2951753.49811381</c:v>
                </c:pt>
                <c:pt idx="557">
                  <c:v>2951750.56182333</c:v>
                </c:pt>
                <c:pt idx="558">
                  <c:v>2951751.51869575</c:v>
                </c:pt>
                <c:pt idx="559">
                  <c:v>2951749.16396313</c:v>
                </c:pt>
                <c:pt idx="560">
                  <c:v>2951747.91920763</c:v>
                </c:pt>
                <c:pt idx="561">
                  <c:v>2951745.48590426</c:v>
                </c:pt>
                <c:pt idx="562">
                  <c:v>2951742.50825568</c:v>
                </c:pt>
                <c:pt idx="563">
                  <c:v>2951744.60506677</c:v>
                </c:pt>
                <c:pt idx="564">
                  <c:v>2951742.75880983</c:v>
                </c:pt>
                <c:pt idx="565">
                  <c:v>2951748.65564173</c:v>
                </c:pt>
                <c:pt idx="566">
                  <c:v>2951743.71519408</c:v>
                </c:pt>
                <c:pt idx="567">
                  <c:v>2951749.10946459</c:v>
                </c:pt>
                <c:pt idx="568">
                  <c:v>2951744.53951778</c:v>
                </c:pt>
                <c:pt idx="569">
                  <c:v>2951740.76422268</c:v>
                </c:pt>
                <c:pt idx="570">
                  <c:v>2951743.43169676</c:v>
                </c:pt>
                <c:pt idx="571">
                  <c:v>2951742.17680186</c:v>
                </c:pt>
                <c:pt idx="572">
                  <c:v>2951742.15855729</c:v>
                </c:pt>
                <c:pt idx="573">
                  <c:v>2951733.55849644</c:v>
                </c:pt>
                <c:pt idx="574">
                  <c:v>2951742.2734982</c:v>
                </c:pt>
                <c:pt idx="575">
                  <c:v>2951744.25310734</c:v>
                </c:pt>
                <c:pt idx="576">
                  <c:v>2951740.66176903</c:v>
                </c:pt>
                <c:pt idx="577">
                  <c:v>2951742.88303939</c:v>
                </c:pt>
                <c:pt idx="578">
                  <c:v>2951744.81970933</c:v>
                </c:pt>
                <c:pt idx="579">
                  <c:v>2951745.3514492</c:v>
                </c:pt>
                <c:pt idx="580">
                  <c:v>2951746.47676657</c:v>
                </c:pt>
                <c:pt idx="581">
                  <c:v>2951745.91161733</c:v>
                </c:pt>
                <c:pt idx="582">
                  <c:v>2951746.22965101</c:v>
                </c:pt>
                <c:pt idx="583">
                  <c:v>2951745.83620506</c:v>
                </c:pt>
                <c:pt idx="584">
                  <c:v>2951746.93280561</c:v>
                </c:pt>
                <c:pt idx="585">
                  <c:v>2951747.19146375</c:v>
                </c:pt>
                <c:pt idx="586">
                  <c:v>2951745.74902013</c:v>
                </c:pt>
                <c:pt idx="587">
                  <c:v>2951740.47675687</c:v>
                </c:pt>
                <c:pt idx="588">
                  <c:v>2951739.61275116</c:v>
                </c:pt>
                <c:pt idx="589">
                  <c:v>2951738.4367267</c:v>
                </c:pt>
                <c:pt idx="590">
                  <c:v>2951740.07697665</c:v>
                </c:pt>
                <c:pt idx="591">
                  <c:v>2951738.91815445</c:v>
                </c:pt>
                <c:pt idx="592">
                  <c:v>2951739.72580096</c:v>
                </c:pt>
                <c:pt idx="593">
                  <c:v>2951737.1689153</c:v>
                </c:pt>
                <c:pt idx="594">
                  <c:v>2951740.58847434</c:v>
                </c:pt>
                <c:pt idx="595">
                  <c:v>2951738.42579273</c:v>
                </c:pt>
                <c:pt idx="596">
                  <c:v>2951738.19031195</c:v>
                </c:pt>
                <c:pt idx="597">
                  <c:v>2951738.40600517</c:v>
                </c:pt>
                <c:pt idx="598">
                  <c:v>2951739.72037406</c:v>
                </c:pt>
                <c:pt idx="599">
                  <c:v>2951736.79519916</c:v>
                </c:pt>
                <c:pt idx="600">
                  <c:v>2951738.99310856</c:v>
                </c:pt>
                <c:pt idx="601">
                  <c:v>2951736.37309288</c:v>
                </c:pt>
                <c:pt idx="602">
                  <c:v>2951736.15021214</c:v>
                </c:pt>
                <c:pt idx="603">
                  <c:v>2951734.70014745</c:v>
                </c:pt>
                <c:pt idx="604">
                  <c:v>2951738.15965708</c:v>
                </c:pt>
                <c:pt idx="605">
                  <c:v>2951736.03644391</c:v>
                </c:pt>
                <c:pt idx="606">
                  <c:v>2951735.18343937</c:v>
                </c:pt>
                <c:pt idx="607">
                  <c:v>2951736.29585077</c:v>
                </c:pt>
                <c:pt idx="608">
                  <c:v>2951734.56309509</c:v>
                </c:pt>
                <c:pt idx="609">
                  <c:v>2951734.25400081</c:v>
                </c:pt>
                <c:pt idx="610">
                  <c:v>2951734.09907443</c:v>
                </c:pt>
                <c:pt idx="611">
                  <c:v>2951733.93286771</c:v>
                </c:pt>
                <c:pt idx="612">
                  <c:v>2951732.49394878</c:v>
                </c:pt>
                <c:pt idx="613">
                  <c:v>2951732.55053879</c:v>
                </c:pt>
                <c:pt idx="614">
                  <c:v>2951732.12407065</c:v>
                </c:pt>
                <c:pt idx="615">
                  <c:v>2951731.91563857</c:v>
                </c:pt>
                <c:pt idx="616">
                  <c:v>2951733.19028014</c:v>
                </c:pt>
                <c:pt idx="617">
                  <c:v>2951732.14769381</c:v>
                </c:pt>
                <c:pt idx="618">
                  <c:v>2951732.696964</c:v>
                </c:pt>
                <c:pt idx="619">
                  <c:v>2951732.27500856</c:v>
                </c:pt>
                <c:pt idx="620">
                  <c:v>2951730.87299356</c:v>
                </c:pt>
                <c:pt idx="621">
                  <c:v>2951729.03632691</c:v>
                </c:pt>
                <c:pt idx="622">
                  <c:v>2951731.56602196</c:v>
                </c:pt>
                <c:pt idx="623">
                  <c:v>2951731.45026669</c:v>
                </c:pt>
                <c:pt idx="624">
                  <c:v>2951730.93212168</c:v>
                </c:pt>
                <c:pt idx="625">
                  <c:v>2951731.54090625</c:v>
                </c:pt>
                <c:pt idx="626">
                  <c:v>2951730.52224469</c:v>
                </c:pt>
                <c:pt idx="627">
                  <c:v>2951730.05593731</c:v>
                </c:pt>
                <c:pt idx="628">
                  <c:v>2951729.88164462</c:v>
                </c:pt>
                <c:pt idx="629">
                  <c:v>2951728.87190011</c:v>
                </c:pt>
                <c:pt idx="630">
                  <c:v>2951728.47524837</c:v>
                </c:pt>
                <c:pt idx="631">
                  <c:v>2951729.30560475</c:v>
                </c:pt>
                <c:pt idx="632">
                  <c:v>2951729.65488228</c:v>
                </c:pt>
                <c:pt idx="633">
                  <c:v>2951728.02048095</c:v>
                </c:pt>
                <c:pt idx="634">
                  <c:v>2951728.52732661</c:v>
                </c:pt>
                <c:pt idx="635">
                  <c:v>2951726.75383852</c:v>
                </c:pt>
                <c:pt idx="636">
                  <c:v>2951727.50128156</c:v>
                </c:pt>
                <c:pt idx="637">
                  <c:v>2951727.33498569</c:v>
                </c:pt>
                <c:pt idx="638">
                  <c:v>2951728.47367651</c:v>
                </c:pt>
                <c:pt idx="639">
                  <c:v>2951726.13012005</c:v>
                </c:pt>
                <c:pt idx="640">
                  <c:v>2951726.2114181</c:v>
                </c:pt>
                <c:pt idx="641">
                  <c:v>2951726.31918403</c:v>
                </c:pt>
                <c:pt idx="642">
                  <c:v>2951726.52598973</c:v>
                </c:pt>
                <c:pt idx="643">
                  <c:v>2951724.98986822</c:v>
                </c:pt>
                <c:pt idx="644">
                  <c:v>2951725.42209</c:v>
                </c:pt>
                <c:pt idx="645">
                  <c:v>2951724.37238848</c:v>
                </c:pt>
                <c:pt idx="646">
                  <c:v>2951725.70246688</c:v>
                </c:pt>
                <c:pt idx="647">
                  <c:v>2951724.35085292</c:v>
                </c:pt>
                <c:pt idx="648">
                  <c:v>2951724.64749292</c:v>
                </c:pt>
                <c:pt idx="649">
                  <c:v>2951724.12932133</c:v>
                </c:pt>
                <c:pt idx="650">
                  <c:v>2951724.01441305</c:v>
                </c:pt>
                <c:pt idx="651">
                  <c:v>2951722.52543624</c:v>
                </c:pt>
                <c:pt idx="652">
                  <c:v>2951724.19669682</c:v>
                </c:pt>
                <c:pt idx="653">
                  <c:v>2951722.20737572</c:v>
                </c:pt>
                <c:pt idx="654">
                  <c:v>2951724.15030566</c:v>
                </c:pt>
                <c:pt idx="655">
                  <c:v>2951724.16004967</c:v>
                </c:pt>
                <c:pt idx="656">
                  <c:v>2951724.34678862</c:v>
                </c:pt>
                <c:pt idx="657">
                  <c:v>2951724.67895621</c:v>
                </c:pt>
                <c:pt idx="658">
                  <c:v>2951724.37098019</c:v>
                </c:pt>
                <c:pt idx="659">
                  <c:v>2951723.90868885</c:v>
                </c:pt>
                <c:pt idx="660">
                  <c:v>2951724.0779535</c:v>
                </c:pt>
                <c:pt idx="661">
                  <c:v>2951724.36226936</c:v>
                </c:pt>
                <c:pt idx="662">
                  <c:v>2951724.44586422</c:v>
                </c:pt>
                <c:pt idx="663">
                  <c:v>2951723.51851454</c:v>
                </c:pt>
                <c:pt idx="664">
                  <c:v>2951723.56545873</c:v>
                </c:pt>
                <c:pt idx="665">
                  <c:v>2951722.84291888</c:v>
                </c:pt>
                <c:pt idx="666">
                  <c:v>2951722.94443953</c:v>
                </c:pt>
                <c:pt idx="667">
                  <c:v>2951722.81694799</c:v>
                </c:pt>
                <c:pt idx="668">
                  <c:v>2951722.81761185</c:v>
                </c:pt>
                <c:pt idx="669">
                  <c:v>2951723.68425913</c:v>
                </c:pt>
                <c:pt idx="670">
                  <c:v>2951723.63665127</c:v>
                </c:pt>
                <c:pt idx="671">
                  <c:v>2951723.37674581</c:v>
                </c:pt>
                <c:pt idx="672">
                  <c:v>2951723.04836699</c:v>
                </c:pt>
                <c:pt idx="673">
                  <c:v>2951723.53567644</c:v>
                </c:pt>
                <c:pt idx="674">
                  <c:v>2951722.63354886</c:v>
                </c:pt>
                <c:pt idx="675">
                  <c:v>2951722.30150857</c:v>
                </c:pt>
                <c:pt idx="676">
                  <c:v>2951721.9382487</c:v>
                </c:pt>
                <c:pt idx="677">
                  <c:v>2951722.2193186</c:v>
                </c:pt>
                <c:pt idx="678">
                  <c:v>2951721.55687301</c:v>
                </c:pt>
                <c:pt idx="679">
                  <c:v>2951721.15838648</c:v>
                </c:pt>
                <c:pt idx="680">
                  <c:v>2951721.53199691</c:v>
                </c:pt>
                <c:pt idx="681">
                  <c:v>2951721.30487546</c:v>
                </c:pt>
                <c:pt idx="682">
                  <c:v>2951721.76375933</c:v>
                </c:pt>
                <c:pt idx="683">
                  <c:v>2951721.49870133</c:v>
                </c:pt>
                <c:pt idx="684">
                  <c:v>2951721.32303497</c:v>
                </c:pt>
                <c:pt idx="685">
                  <c:v>2951721.74363563</c:v>
                </c:pt>
                <c:pt idx="686">
                  <c:v>2951720.80055901</c:v>
                </c:pt>
                <c:pt idx="687">
                  <c:v>2951720.29338995</c:v>
                </c:pt>
                <c:pt idx="688">
                  <c:v>2951720.83932435</c:v>
                </c:pt>
                <c:pt idx="689">
                  <c:v>2951720.44287268</c:v>
                </c:pt>
                <c:pt idx="690">
                  <c:v>2951720.95790985</c:v>
                </c:pt>
                <c:pt idx="691">
                  <c:v>2951720.12920162</c:v>
                </c:pt>
                <c:pt idx="692">
                  <c:v>2951720.43869046</c:v>
                </c:pt>
                <c:pt idx="693">
                  <c:v>2951720.31650157</c:v>
                </c:pt>
                <c:pt idx="694">
                  <c:v>2951719.81586723</c:v>
                </c:pt>
                <c:pt idx="695">
                  <c:v>2951720.196786</c:v>
                </c:pt>
                <c:pt idx="696">
                  <c:v>2951720.19916148</c:v>
                </c:pt>
                <c:pt idx="697">
                  <c:v>2951719.06926004</c:v>
                </c:pt>
                <c:pt idx="698">
                  <c:v>2951719.05825406</c:v>
                </c:pt>
                <c:pt idx="699">
                  <c:v>2951719.23612684</c:v>
                </c:pt>
                <c:pt idx="700">
                  <c:v>2951718.92745369</c:v>
                </c:pt>
                <c:pt idx="701">
                  <c:v>2951718.52366608</c:v>
                </c:pt>
                <c:pt idx="702">
                  <c:v>2951718.84348048</c:v>
                </c:pt>
                <c:pt idx="703">
                  <c:v>2951717.65668414</c:v>
                </c:pt>
                <c:pt idx="704">
                  <c:v>2951716.70959177</c:v>
                </c:pt>
                <c:pt idx="705">
                  <c:v>2951716.8795842</c:v>
                </c:pt>
                <c:pt idx="706">
                  <c:v>2951715.97449197</c:v>
                </c:pt>
                <c:pt idx="707">
                  <c:v>2951716.5599323</c:v>
                </c:pt>
                <c:pt idx="708">
                  <c:v>2951716.50142366</c:v>
                </c:pt>
                <c:pt idx="709">
                  <c:v>2951716.53078741</c:v>
                </c:pt>
                <c:pt idx="710">
                  <c:v>2951716.95439046</c:v>
                </c:pt>
                <c:pt idx="711">
                  <c:v>2951716.36393122</c:v>
                </c:pt>
                <c:pt idx="712">
                  <c:v>2951716.73366724</c:v>
                </c:pt>
                <c:pt idx="713">
                  <c:v>2951716.22845899</c:v>
                </c:pt>
                <c:pt idx="714">
                  <c:v>2951716.13728989</c:v>
                </c:pt>
                <c:pt idx="715">
                  <c:v>2951716.76103176</c:v>
                </c:pt>
                <c:pt idx="716">
                  <c:v>2951716.5070704</c:v>
                </c:pt>
                <c:pt idx="717">
                  <c:v>2951716.34840634</c:v>
                </c:pt>
                <c:pt idx="718">
                  <c:v>2951716.31740316</c:v>
                </c:pt>
                <c:pt idx="719">
                  <c:v>2951716.4890876</c:v>
                </c:pt>
                <c:pt idx="720">
                  <c:v>2951716.3375547</c:v>
                </c:pt>
                <c:pt idx="721">
                  <c:v>2951716.73894187</c:v>
                </c:pt>
                <c:pt idx="722">
                  <c:v>2951716.27565051</c:v>
                </c:pt>
                <c:pt idx="723">
                  <c:v>2951716.02016908</c:v>
                </c:pt>
                <c:pt idx="724">
                  <c:v>2951716.57663304</c:v>
                </c:pt>
                <c:pt idx="725">
                  <c:v>2951716.51547686</c:v>
                </c:pt>
                <c:pt idx="726">
                  <c:v>2951716.6765466</c:v>
                </c:pt>
                <c:pt idx="727">
                  <c:v>2951716.51212101</c:v>
                </c:pt>
                <c:pt idx="728">
                  <c:v>2951716.49089557</c:v>
                </c:pt>
                <c:pt idx="729">
                  <c:v>2951716.82968807</c:v>
                </c:pt>
                <c:pt idx="730">
                  <c:v>2951716.57021641</c:v>
                </c:pt>
                <c:pt idx="731">
                  <c:v>2951716.39235714</c:v>
                </c:pt>
                <c:pt idx="732">
                  <c:v>2951716.67221547</c:v>
                </c:pt>
                <c:pt idx="733">
                  <c:v>2951716.5467707</c:v>
                </c:pt>
                <c:pt idx="734">
                  <c:v>2951716.60095324</c:v>
                </c:pt>
                <c:pt idx="735">
                  <c:v>2951716.09947736</c:v>
                </c:pt>
                <c:pt idx="736">
                  <c:v>2951716.55075218</c:v>
                </c:pt>
                <c:pt idx="737">
                  <c:v>2951716.61109297</c:v>
                </c:pt>
                <c:pt idx="738">
                  <c:v>2951716.70280439</c:v>
                </c:pt>
                <c:pt idx="739">
                  <c:v>2951716.92134028</c:v>
                </c:pt>
                <c:pt idx="740">
                  <c:v>2951716.51061012</c:v>
                </c:pt>
                <c:pt idx="741">
                  <c:v>2951716.48603066</c:v>
                </c:pt>
                <c:pt idx="742">
                  <c:v>2951716.52594253</c:v>
                </c:pt>
                <c:pt idx="743">
                  <c:v>2951716.5386617</c:v>
                </c:pt>
                <c:pt idx="744">
                  <c:v>2951716.27334685</c:v>
                </c:pt>
                <c:pt idx="745">
                  <c:v>2951716.45858977</c:v>
                </c:pt>
                <c:pt idx="746">
                  <c:v>2951716.54649422</c:v>
                </c:pt>
                <c:pt idx="747">
                  <c:v>2951716.54937919</c:v>
                </c:pt>
                <c:pt idx="748">
                  <c:v>2951716.31337786</c:v>
                </c:pt>
                <c:pt idx="749">
                  <c:v>2951716.31338394</c:v>
                </c:pt>
                <c:pt idx="750">
                  <c:v>2951716.36059562</c:v>
                </c:pt>
                <c:pt idx="751">
                  <c:v>2951716.35805052</c:v>
                </c:pt>
                <c:pt idx="752">
                  <c:v>2951716.37122359</c:v>
                </c:pt>
                <c:pt idx="753">
                  <c:v>2951716.39163908</c:v>
                </c:pt>
                <c:pt idx="754">
                  <c:v>2951716.27399977</c:v>
                </c:pt>
                <c:pt idx="755">
                  <c:v>2951716.26508125</c:v>
                </c:pt>
                <c:pt idx="756">
                  <c:v>2951716.26935467</c:v>
                </c:pt>
                <c:pt idx="757">
                  <c:v>2951716.3283098</c:v>
                </c:pt>
                <c:pt idx="758">
                  <c:v>2951716.31985381</c:v>
                </c:pt>
                <c:pt idx="759">
                  <c:v>2951716.321823</c:v>
                </c:pt>
                <c:pt idx="760">
                  <c:v>2951716.40584802</c:v>
                </c:pt>
                <c:pt idx="761">
                  <c:v>2951716.42611464</c:v>
                </c:pt>
                <c:pt idx="762">
                  <c:v>2951716.23634689</c:v>
                </c:pt>
                <c:pt idx="763">
                  <c:v>2951716.30405871</c:v>
                </c:pt>
                <c:pt idx="764">
                  <c:v>2951716.17056584</c:v>
                </c:pt>
                <c:pt idx="765">
                  <c:v>2951716.28183826</c:v>
                </c:pt>
                <c:pt idx="766">
                  <c:v>2951716.15215942</c:v>
                </c:pt>
                <c:pt idx="767">
                  <c:v>2951716.19358276</c:v>
                </c:pt>
                <c:pt idx="768">
                  <c:v>2951715.94382372</c:v>
                </c:pt>
                <c:pt idx="769">
                  <c:v>2951716.16895358</c:v>
                </c:pt>
                <c:pt idx="770">
                  <c:v>2951716.10821125</c:v>
                </c:pt>
                <c:pt idx="771">
                  <c:v>2951716.0483274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TV y TA!$C$2:$C$773</c:f>
              <c:numCache>
                <c:formatCode>General</c:formatCode>
                <c:ptCount val="772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  <c:pt idx="743">
                  <c:v>2737127.47346231</c:v>
                </c:pt>
                <c:pt idx="744">
                  <c:v>2737127.47346231</c:v>
                </c:pt>
                <c:pt idx="745">
                  <c:v>2737127.47346231</c:v>
                </c:pt>
                <c:pt idx="746">
                  <c:v>2737127.47346231</c:v>
                </c:pt>
                <c:pt idx="747">
                  <c:v>2737127.47346231</c:v>
                </c:pt>
                <c:pt idx="748">
                  <c:v>2737127.47346231</c:v>
                </c:pt>
                <c:pt idx="749">
                  <c:v>2737127.47346231</c:v>
                </c:pt>
                <c:pt idx="750">
                  <c:v>2737127.47346231</c:v>
                </c:pt>
                <c:pt idx="751">
                  <c:v>2737127.47346231</c:v>
                </c:pt>
                <c:pt idx="752">
                  <c:v>2737127.47346231</c:v>
                </c:pt>
                <c:pt idx="753">
                  <c:v>2737127.47346231</c:v>
                </c:pt>
                <c:pt idx="754">
                  <c:v>2737127.47346231</c:v>
                </c:pt>
                <c:pt idx="755">
                  <c:v>2737127.47346231</c:v>
                </c:pt>
                <c:pt idx="756">
                  <c:v>2737127.47346231</c:v>
                </c:pt>
                <c:pt idx="757">
                  <c:v>2737127.47346231</c:v>
                </c:pt>
                <c:pt idx="758">
                  <c:v>2737127.47346231</c:v>
                </c:pt>
                <c:pt idx="759">
                  <c:v>2737127.47346231</c:v>
                </c:pt>
                <c:pt idx="760">
                  <c:v>2737127.47346231</c:v>
                </c:pt>
                <c:pt idx="761">
                  <c:v>2737127.47346231</c:v>
                </c:pt>
                <c:pt idx="762">
                  <c:v>2737127.47346231</c:v>
                </c:pt>
                <c:pt idx="763">
                  <c:v>2737127.47346231</c:v>
                </c:pt>
                <c:pt idx="764">
                  <c:v>2737127.47346231</c:v>
                </c:pt>
                <c:pt idx="765">
                  <c:v>2737127.47346231</c:v>
                </c:pt>
                <c:pt idx="766">
                  <c:v>2737127.47346231</c:v>
                </c:pt>
                <c:pt idx="767">
                  <c:v>2737127.47346231</c:v>
                </c:pt>
                <c:pt idx="768">
                  <c:v>2737127.47346231</c:v>
                </c:pt>
                <c:pt idx="769">
                  <c:v>2737127.47346231</c:v>
                </c:pt>
                <c:pt idx="770">
                  <c:v>2737127.47346231</c:v>
                </c:pt>
                <c:pt idx="771">
                  <c:v>2737127.47346231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Trans!$B$2:$B$773</c:f>
              <c:numCache>
                <c:formatCode>General</c:formatCode>
                <c:ptCount val="772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  <c:pt idx="681">
                  <c:v>7935.1929587317</c:v>
                </c:pt>
                <c:pt idx="682">
                  <c:v>7935.1929587317</c:v>
                </c:pt>
                <c:pt idx="683">
                  <c:v>7935.1929587317</c:v>
                </c:pt>
                <c:pt idx="684">
                  <c:v>7935.1929587317</c:v>
                </c:pt>
                <c:pt idx="685">
                  <c:v>7935.1929587317</c:v>
                </c:pt>
                <c:pt idx="686">
                  <c:v>7935.1929587317</c:v>
                </c:pt>
                <c:pt idx="687">
                  <c:v>7935.1929587317</c:v>
                </c:pt>
                <c:pt idx="688">
                  <c:v>7935.1929587317</c:v>
                </c:pt>
                <c:pt idx="689">
                  <c:v>7935.1929587317</c:v>
                </c:pt>
                <c:pt idx="690">
                  <c:v>7935.1929587317</c:v>
                </c:pt>
                <c:pt idx="691">
                  <c:v>7935.1929587317</c:v>
                </c:pt>
                <c:pt idx="692">
                  <c:v>7935.1929587317</c:v>
                </c:pt>
                <c:pt idx="693">
                  <c:v>7935.1929587317</c:v>
                </c:pt>
                <c:pt idx="694">
                  <c:v>7935.1929587317</c:v>
                </c:pt>
                <c:pt idx="695">
                  <c:v>7935.1929587317</c:v>
                </c:pt>
                <c:pt idx="696">
                  <c:v>7935.1929587317</c:v>
                </c:pt>
                <c:pt idx="697">
                  <c:v>7935.1929587317</c:v>
                </c:pt>
                <c:pt idx="698">
                  <c:v>7935.1929587317</c:v>
                </c:pt>
                <c:pt idx="699">
                  <c:v>7935.1929587317</c:v>
                </c:pt>
                <c:pt idx="700">
                  <c:v>7935.1929587317</c:v>
                </c:pt>
                <c:pt idx="701">
                  <c:v>7935.1929587317</c:v>
                </c:pt>
                <c:pt idx="702">
                  <c:v>7935.1929587317</c:v>
                </c:pt>
                <c:pt idx="703">
                  <c:v>7935.1929587317</c:v>
                </c:pt>
                <c:pt idx="704">
                  <c:v>7935.1929587317</c:v>
                </c:pt>
                <c:pt idx="705">
                  <c:v>7935.1929587317</c:v>
                </c:pt>
                <c:pt idx="706">
                  <c:v>7935.1929587317</c:v>
                </c:pt>
                <c:pt idx="707">
                  <c:v>7935.1929587317</c:v>
                </c:pt>
                <c:pt idx="708">
                  <c:v>7935.1929587317</c:v>
                </c:pt>
                <c:pt idx="709">
                  <c:v>7935.1929587317</c:v>
                </c:pt>
                <c:pt idx="710">
                  <c:v>7935.1929587317</c:v>
                </c:pt>
                <c:pt idx="711">
                  <c:v>7935.1929587317</c:v>
                </c:pt>
                <c:pt idx="712">
                  <c:v>7935.1929587317</c:v>
                </c:pt>
                <c:pt idx="713">
                  <c:v>7935.1929587317</c:v>
                </c:pt>
                <c:pt idx="714">
                  <c:v>7935.1929587317</c:v>
                </c:pt>
                <c:pt idx="715">
                  <c:v>7935.1929587317</c:v>
                </c:pt>
                <c:pt idx="716">
                  <c:v>7935.1929587317</c:v>
                </c:pt>
                <c:pt idx="717">
                  <c:v>7935.1929587317</c:v>
                </c:pt>
                <c:pt idx="718">
                  <c:v>7935.1929587317</c:v>
                </c:pt>
                <c:pt idx="719">
                  <c:v>7935.1929587317</c:v>
                </c:pt>
                <c:pt idx="720">
                  <c:v>7935.1929587317</c:v>
                </c:pt>
                <c:pt idx="721">
                  <c:v>7935.1929587317</c:v>
                </c:pt>
                <c:pt idx="722">
                  <c:v>7935.1929587317</c:v>
                </c:pt>
                <c:pt idx="723">
                  <c:v>7935.1929587317</c:v>
                </c:pt>
                <c:pt idx="724">
                  <c:v>7935.1929587317</c:v>
                </c:pt>
                <c:pt idx="725">
                  <c:v>7935.1929587317</c:v>
                </c:pt>
                <c:pt idx="726">
                  <c:v>7935.1929587317</c:v>
                </c:pt>
                <c:pt idx="727">
                  <c:v>7935.1929587317</c:v>
                </c:pt>
                <c:pt idx="728">
                  <c:v>7935.1929587317</c:v>
                </c:pt>
                <c:pt idx="729">
                  <c:v>7935.1929587317</c:v>
                </c:pt>
                <c:pt idx="730">
                  <c:v>7935.1929587317</c:v>
                </c:pt>
                <c:pt idx="731">
                  <c:v>7935.1929587317</c:v>
                </c:pt>
                <c:pt idx="732">
                  <c:v>7935.1929587317</c:v>
                </c:pt>
                <c:pt idx="733">
                  <c:v>7935.1929587317</c:v>
                </c:pt>
                <c:pt idx="734">
                  <c:v>7935.1929587317</c:v>
                </c:pt>
                <c:pt idx="735">
                  <c:v>7935.1929587317</c:v>
                </c:pt>
                <c:pt idx="736">
                  <c:v>7935.1929587317</c:v>
                </c:pt>
                <c:pt idx="737">
                  <c:v>7935.1929587317</c:v>
                </c:pt>
                <c:pt idx="738">
                  <c:v>7935.1929587317</c:v>
                </c:pt>
                <c:pt idx="739">
                  <c:v>7935.1929587317</c:v>
                </c:pt>
                <c:pt idx="740">
                  <c:v>7935.1929587317</c:v>
                </c:pt>
                <c:pt idx="741">
                  <c:v>7935.1929587317</c:v>
                </c:pt>
                <c:pt idx="742">
                  <c:v>7935.1929587317</c:v>
                </c:pt>
                <c:pt idx="743">
                  <c:v>7935.1929587317</c:v>
                </c:pt>
                <c:pt idx="744">
                  <c:v>7935.1929587317</c:v>
                </c:pt>
                <c:pt idx="745">
                  <c:v>7935.1929587317</c:v>
                </c:pt>
                <c:pt idx="746">
                  <c:v>7935.1929587317</c:v>
                </c:pt>
                <c:pt idx="747">
                  <c:v>7935.1929587317</c:v>
                </c:pt>
                <c:pt idx="748">
                  <c:v>7935.1929587317</c:v>
                </c:pt>
                <c:pt idx="749">
                  <c:v>7935.1929587317</c:v>
                </c:pt>
                <c:pt idx="750">
                  <c:v>7935.1929587317</c:v>
                </c:pt>
                <c:pt idx="751">
                  <c:v>7935.1929587317</c:v>
                </c:pt>
                <c:pt idx="752">
                  <c:v>7935.1929587317</c:v>
                </c:pt>
                <c:pt idx="753">
                  <c:v>7935.1929587317</c:v>
                </c:pt>
                <c:pt idx="754">
                  <c:v>7935.1929587317</c:v>
                </c:pt>
                <c:pt idx="755">
                  <c:v>7935.1929587317</c:v>
                </c:pt>
                <c:pt idx="756">
                  <c:v>7935.1929587317</c:v>
                </c:pt>
                <c:pt idx="757">
                  <c:v>7935.1929587317</c:v>
                </c:pt>
                <c:pt idx="758">
                  <c:v>7935.1929587317</c:v>
                </c:pt>
                <c:pt idx="759">
                  <c:v>7935.1929587317</c:v>
                </c:pt>
                <c:pt idx="760">
                  <c:v>7935.1929587317</c:v>
                </c:pt>
                <c:pt idx="761">
                  <c:v>7935.1929587317</c:v>
                </c:pt>
                <c:pt idx="762">
                  <c:v>7935.1929587317</c:v>
                </c:pt>
                <c:pt idx="763">
                  <c:v>7935.1929587317</c:v>
                </c:pt>
                <c:pt idx="764">
                  <c:v>7935.1929587317</c:v>
                </c:pt>
                <c:pt idx="765">
                  <c:v>7935.1929587317</c:v>
                </c:pt>
                <c:pt idx="766">
                  <c:v>7935.1929587317</c:v>
                </c:pt>
                <c:pt idx="767">
                  <c:v>7935.1929587317</c:v>
                </c:pt>
                <c:pt idx="768">
                  <c:v>7935.1929587317</c:v>
                </c:pt>
                <c:pt idx="769">
                  <c:v>7935.1929587317</c:v>
                </c:pt>
                <c:pt idx="770">
                  <c:v>7935.1929587317</c:v>
                </c:pt>
                <c:pt idx="771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Trans!$C$2:$C$773</c:f>
              <c:numCache>
                <c:formatCode>General</c:formatCode>
                <c:ptCount val="772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  <c:pt idx="681">
                  <c:v>10599.6346175245</c:v>
                </c:pt>
                <c:pt idx="682">
                  <c:v>10599.6346175245</c:v>
                </c:pt>
                <c:pt idx="683">
                  <c:v>10599.6346175245</c:v>
                </c:pt>
                <c:pt idx="684">
                  <c:v>10599.6346175245</c:v>
                </c:pt>
                <c:pt idx="685">
                  <c:v>10599.6346175245</c:v>
                </c:pt>
                <c:pt idx="686">
                  <c:v>10599.6346175245</c:v>
                </c:pt>
                <c:pt idx="687">
                  <c:v>10599.6346175245</c:v>
                </c:pt>
                <c:pt idx="688">
                  <c:v>10599.6346175245</c:v>
                </c:pt>
                <c:pt idx="689">
                  <c:v>10599.6346175245</c:v>
                </c:pt>
                <c:pt idx="690">
                  <c:v>10599.6346175245</c:v>
                </c:pt>
                <c:pt idx="691">
                  <c:v>10599.6346175245</c:v>
                </c:pt>
                <c:pt idx="692">
                  <c:v>10599.6346175245</c:v>
                </c:pt>
                <c:pt idx="693">
                  <c:v>10599.6346175245</c:v>
                </c:pt>
                <c:pt idx="694">
                  <c:v>10599.6346175245</c:v>
                </c:pt>
                <c:pt idx="695">
                  <c:v>10599.6346175245</c:v>
                </c:pt>
                <c:pt idx="696">
                  <c:v>10599.6346175245</c:v>
                </c:pt>
                <c:pt idx="697">
                  <c:v>10599.6346175245</c:v>
                </c:pt>
                <c:pt idx="698">
                  <c:v>10599.6346175245</c:v>
                </c:pt>
                <c:pt idx="699">
                  <c:v>10599.6346175245</c:v>
                </c:pt>
                <c:pt idx="700">
                  <c:v>10599.6346175245</c:v>
                </c:pt>
                <c:pt idx="701">
                  <c:v>10599.6346175245</c:v>
                </c:pt>
                <c:pt idx="702">
                  <c:v>10599.6346175245</c:v>
                </c:pt>
                <c:pt idx="703">
                  <c:v>10599.6346175245</c:v>
                </c:pt>
                <c:pt idx="704">
                  <c:v>10599.6346175245</c:v>
                </c:pt>
                <c:pt idx="705">
                  <c:v>10599.6346175245</c:v>
                </c:pt>
                <c:pt idx="706">
                  <c:v>10599.6346175245</c:v>
                </c:pt>
                <c:pt idx="707">
                  <c:v>10599.6346175245</c:v>
                </c:pt>
                <c:pt idx="708">
                  <c:v>10599.6346175245</c:v>
                </c:pt>
                <c:pt idx="709">
                  <c:v>10599.6346175245</c:v>
                </c:pt>
                <c:pt idx="710">
                  <c:v>10599.6346175245</c:v>
                </c:pt>
                <c:pt idx="711">
                  <c:v>10599.6346175245</c:v>
                </c:pt>
                <c:pt idx="712">
                  <c:v>10599.6346175245</c:v>
                </c:pt>
                <c:pt idx="713">
                  <c:v>10599.6346175245</c:v>
                </c:pt>
                <c:pt idx="714">
                  <c:v>10599.6346175245</c:v>
                </c:pt>
                <c:pt idx="715">
                  <c:v>10599.6346175245</c:v>
                </c:pt>
                <c:pt idx="716">
                  <c:v>10599.6346175245</c:v>
                </c:pt>
                <c:pt idx="717">
                  <c:v>10599.6346175245</c:v>
                </c:pt>
                <c:pt idx="718">
                  <c:v>10599.6346175245</c:v>
                </c:pt>
                <c:pt idx="719">
                  <c:v>10599.6346175245</c:v>
                </c:pt>
                <c:pt idx="720">
                  <c:v>10599.6346175245</c:v>
                </c:pt>
                <c:pt idx="721">
                  <c:v>10599.6346175245</c:v>
                </c:pt>
                <c:pt idx="722">
                  <c:v>10599.6346175245</c:v>
                </c:pt>
                <c:pt idx="723">
                  <c:v>10599.6346175245</c:v>
                </c:pt>
                <c:pt idx="724">
                  <c:v>10599.6346175245</c:v>
                </c:pt>
                <c:pt idx="725">
                  <c:v>10599.6346175245</c:v>
                </c:pt>
                <c:pt idx="726">
                  <c:v>10599.6346175245</c:v>
                </c:pt>
                <c:pt idx="727">
                  <c:v>10599.6346175245</c:v>
                </c:pt>
                <c:pt idx="728">
                  <c:v>10599.6346175245</c:v>
                </c:pt>
                <c:pt idx="729">
                  <c:v>10599.6346175245</c:v>
                </c:pt>
                <c:pt idx="730">
                  <c:v>10599.6346175245</c:v>
                </c:pt>
                <c:pt idx="731">
                  <c:v>10599.6346175245</c:v>
                </c:pt>
                <c:pt idx="732">
                  <c:v>10599.6346175245</c:v>
                </c:pt>
                <c:pt idx="733">
                  <c:v>10599.6346175245</c:v>
                </c:pt>
                <c:pt idx="734">
                  <c:v>10599.6346175245</c:v>
                </c:pt>
                <c:pt idx="735">
                  <c:v>10599.6346175245</c:v>
                </c:pt>
                <c:pt idx="736">
                  <c:v>10599.6346175245</c:v>
                </c:pt>
                <c:pt idx="737">
                  <c:v>10599.6346175245</c:v>
                </c:pt>
                <c:pt idx="738">
                  <c:v>10599.6346175245</c:v>
                </c:pt>
                <c:pt idx="739">
                  <c:v>10599.6346175245</c:v>
                </c:pt>
                <c:pt idx="740">
                  <c:v>10599.6346175245</c:v>
                </c:pt>
                <c:pt idx="741">
                  <c:v>10599.6346175245</c:v>
                </c:pt>
                <c:pt idx="742">
                  <c:v>10599.6346175245</c:v>
                </c:pt>
                <c:pt idx="743">
                  <c:v>10599.6346175245</c:v>
                </c:pt>
                <c:pt idx="744">
                  <c:v>10599.6346175245</c:v>
                </c:pt>
                <c:pt idx="745">
                  <c:v>10599.6346175245</c:v>
                </c:pt>
                <c:pt idx="746">
                  <c:v>10599.6346175245</c:v>
                </c:pt>
                <c:pt idx="747">
                  <c:v>10599.6346175245</c:v>
                </c:pt>
                <c:pt idx="748">
                  <c:v>10599.6346175245</c:v>
                </c:pt>
                <c:pt idx="749">
                  <c:v>10599.6346175245</c:v>
                </c:pt>
                <c:pt idx="750">
                  <c:v>10599.6346175245</c:v>
                </c:pt>
                <c:pt idx="751">
                  <c:v>10599.6346175245</c:v>
                </c:pt>
                <c:pt idx="752">
                  <c:v>10599.6346175245</c:v>
                </c:pt>
                <c:pt idx="753">
                  <c:v>10599.6346175245</c:v>
                </c:pt>
                <c:pt idx="754">
                  <c:v>10599.6346175245</c:v>
                </c:pt>
                <c:pt idx="755">
                  <c:v>10599.6346175245</c:v>
                </c:pt>
                <c:pt idx="756">
                  <c:v>10599.6346175245</c:v>
                </c:pt>
                <c:pt idx="757">
                  <c:v>10599.6346175245</c:v>
                </c:pt>
                <c:pt idx="758">
                  <c:v>10599.6346175245</c:v>
                </c:pt>
                <c:pt idx="759">
                  <c:v>10599.6346175245</c:v>
                </c:pt>
                <c:pt idx="760">
                  <c:v>10599.6346175245</c:v>
                </c:pt>
                <c:pt idx="761">
                  <c:v>10599.6346175245</c:v>
                </c:pt>
                <c:pt idx="762">
                  <c:v>10599.6346175245</c:v>
                </c:pt>
                <c:pt idx="763">
                  <c:v>10599.6346175245</c:v>
                </c:pt>
                <c:pt idx="764">
                  <c:v>10599.6346175245</c:v>
                </c:pt>
                <c:pt idx="765">
                  <c:v>10599.6346175245</c:v>
                </c:pt>
                <c:pt idx="766">
                  <c:v>10599.6346175245</c:v>
                </c:pt>
                <c:pt idx="767">
                  <c:v>10599.6346175245</c:v>
                </c:pt>
                <c:pt idx="768">
                  <c:v>10599.6346175245</c:v>
                </c:pt>
                <c:pt idx="769">
                  <c:v>10599.6346175245</c:v>
                </c:pt>
                <c:pt idx="770">
                  <c:v>10599.6346175245</c:v>
                </c:pt>
                <c:pt idx="771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Trans!$D$2:$D$773</c:f>
              <c:numCache>
                <c:formatCode>General</c:formatCode>
                <c:ptCount val="772"/>
                <c:pt idx="0">
                  <c:v>2082.72220599739</c:v>
                </c:pt>
                <c:pt idx="1">
                  <c:v>6852.55778388345</c:v>
                </c:pt>
                <c:pt idx="2">
                  <c:v>6787.36513096529</c:v>
                </c:pt>
                <c:pt idx="3">
                  <c:v>6721.78020321012</c:v>
                </c:pt>
                <c:pt idx="4">
                  <c:v>6655.88536917994</c:v>
                </c:pt>
                <c:pt idx="5">
                  <c:v>6589.7468852247</c:v>
                </c:pt>
                <c:pt idx="6">
                  <c:v>6523.41958370725</c:v>
                </c:pt>
                <c:pt idx="7">
                  <c:v>6456.9501775689</c:v>
                </c:pt>
                <c:pt idx="8">
                  <c:v>6390.37968344521</c:v>
                </c:pt>
                <c:pt idx="9">
                  <c:v>6323.74528045172</c:v>
                </c:pt>
                <c:pt idx="10">
                  <c:v>6257.0818153781</c:v>
                </c:pt>
                <c:pt idx="11">
                  <c:v>6190.4231040043</c:v>
                </c:pt>
                <c:pt idx="12">
                  <c:v>6123.80314530049</c:v>
                </c:pt>
                <c:pt idx="13">
                  <c:v>6059.21107051538</c:v>
                </c:pt>
                <c:pt idx="14">
                  <c:v>5994.8177121495</c:v>
                </c:pt>
                <c:pt idx="15">
                  <c:v>5930.73391005517</c:v>
                </c:pt>
                <c:pt idx="16">
                  <c:v>5867.09406215542</c:v>
                </c:pt>
                <c:pt idx="17">
                  <c:v>4202.64912950231</c:v>
                </c:pt>
                <c:pt idx="18">
                  <c:v>3635.6517325779</c:v>
                </c:pt>
                <c:pt idx="19">
                  <c:v>3472.40192796597</c:v>
                </c:pt>
                <c:pt idx="20">
                  <c:v>3351.07459833555</c:v>
                </c:pt>
                <c:pt idx="21">
                  <c:v>3342.18549105815</c:v>
                </c:pt>
                <c:pt idx="22">
                  <c:v>3250.11189344272</c:v>
                </c:pt>
                <c:pt idx="23">
                  <c:v>3240.80209339215</c:v>
                </c:pt>
                <c:pt idx="24">
                  <c:v>3168.46316587477</c:v>
                </c:pt>
                <c:pt idx="25">
                  <c:v>3158.79320044733</c:v>
                </c:pt>
                <c:pt idx="26">
                  <c:v>3099.40507781323</c:v>
                </c:pt>
                <c:pt idx="27">
                  <c:v>3089.5657436218</c:v>
                </c:pt>
                <c:pt idx="28">
                  <c:v>3040.99596209882</c:v>
                </c:pt>
                <c:pt idx="29">
                  <c:v>3031.07723676595</c:v>
                </c:pt>
                <c:pt idx="30">
                  <c:v>2990.92870176741</c:v>
                </c:pt>
                <c:pt idx="31">
                  <c:v>2980.99895888653</c:v>
                </c:pt>
                <c:pt idx="32">
                  <c:v>2947.6039662265</c:v>
                </c:pt>
                <c:pt idx="33">
                  <c:v>2961.40675365367</c:v>
                </c:pt>
                <c:pt idx="34">
                  <c:v>2863.11461981477</c:v>
                </c:pt>
                <c:pt idx="35">
                  <c:v>2760.32662376463</c:v>
                </c:pt>
                <c:pt idx="36">
                  <c:v>2703.84923688016</c:v>
                </c:pt>
                <c:pt idx="37">
                  <c:v>2654.45779706323</c:v>
                </c:pt>
                <c:pt idx="38">
                  <c:v>2599.89733170682</c:v>
                </c:pt>
                <c:pt idx="39">
                  <c:v>2579.85949898802</c:v>
                </c:pt>
                <c:pt idx="40">
                  <c:v>2576.38313662488</c:v>
                </c:pt>
                <c:pt idx="41">
                  <c:v>2544.01709150757</c:v>
                </c:pt>
                <c:pt idx="42">
                  <c:v>2512.71976259001</c:v>
                </c:pt>
                <c:pt idx="43">
                  <c:v>2512.97450813654</c:v>
                </c:pt>
                <c:pt idx="44">
                  <c:v>2518.6131257781</c:v>
                </c:pt>
                <c:pt idx="45">
                  <c:v>2488.58638951553</c:v>
                </c:pt>
                <c:pt idx="46">
                  <c:v>2478.23010715188</c:v>
                </c:pt>
                <c:pt idx="47">
                  <c:v>2483.40099189441</c:v>
                </c:pt>
                <c:pt idx="48">
                  <c:v>2457.81797520953</c:v>
                </c:pt>
                <c:pt idx="49">
                  <c:v>2462.63825081579</c:v>
                </c:pt>
                <c:pt idx="50">
                  <c:v>2441.54321744597</c:v>
                </c:pt>
                <c:pt idx="51">
                  <c:v>2446.44117055351</c:v>
                </c:pt>
                <c:pt idx="52">
                  <c:v>2392.72817019881</c:v>
                </c:pt>
                <c:pt idx="53">
                  <c:v>2360.47158605819</c:v>
                </c:pt>
                <c:pt idx="54">
                  <c:v>2327.82998117432</c:v>
                </c:pt>
                <c:pt idx="55">
                  <c:v>2301.78661035927</c:v>
                </c:pt>
                <c:pt idx="56">
                  <c:v>2289.97217606757</c:v>
                </c:pt>
                <c:pt idx="57">
                  <c:v>2289.4324468343</c:v>
                </c:pt>
                <c:pt idx="58">
                  <c:v>2264.46073791841</c:v>
                </c:pt>
                <c:pt idx="59">
                  <c:v>2242.10119364418</c:v>
                </c:pt>
                <c:pt idx="60">
                  <c:v>2230.3537580452</c:v>
                </c:pt>
                <c:pt idx="61">
                  <c:v>2230.9637872919</c:v>
                </c:pt>
                <c:pt idx="62">
                  <c:v>2225.33238799211</c:v>
                </c:pt>
                <c:pt idx="63">
                  <c:v>2225.89573952895</c:v>
                </c:pt>
                <c:pt idx="64">
                  <c:v>2210.166182904</c:v>
                </c:pt>
                <c:pt idx="65">
                  <c:v>2196.27399621325</c:v>
                </c:pt>
                <c:pt idx="66">
                  <c:v>2192.65058287707</c:v>
                </c:pt>
                <c:pt idx="67">
                  <c:v>2193.07936576917</c:v>
                </c:pt>
                <c:pt idx="68">
                  <c:v>2181.02832935303</c:v>
                </c:pt>
                <c:pt idx="69">
                  <c:v>2157.71194482079</c:v>
                </c:pt>
                <c:pt idx="70">
                  <c:v>2142.01919535777</c:v>
                </c:pt>
                <c:pt idx="71">
                  <c:v>2125.81182873635</c:v>
                </c:pt>
                <c:pt idx="72">
                  <c:v>2107.86317091318</c:v>
                </c:pt>
                <c:pt idx="73">
                  <c:v>2098.83158809615</c:v>
                </c:pt>
                <c:pt idx="74">
                  <c:v>2089.40196044418</c:v>
                </c:pt>
                <c:pt idx="75">
                  <c:v>2076.48243530964</c:v>
                </c:pt>
                <c:pt idx="76">
                  <c:v>2062.96549942654</c:v>
                </c:pt>
                <c:pt idx="77">
                  <c:v>2056.81417357859</c:v>
                </c:pt>
                <c:pt idx="78">
                  <c:v>2056.76146163799</c:v>
                </c:pt>
                <c:pt idx="79">
                  <c:v>2056.9399234759</c:v>
                </c:pt>
                <c:pt idx="80">
                  <c:v>2051.69010235453</c:v>
                </c:pt>
                <c:pt idx="81">
                  <c:v>2051.09614741556</c:v>
                </c:pt>
                <c:pt idx="82">
                  <c:v>2039.71704864877</c:v>
                </c:pt>
                <c:pt idx="83">
                  <c:v>2030.15172459781</c:v>
                </c:pt>
                <c:pt idx="84">
                  <c:v>2028.39927668112</c:v>
                </c:pt>
                <c:pt idx="85">
                  <c:v>2028.66181657398</c:v>
                </c:pt>
                <c:pt idx="86">
                  <c:v>2015.20550527831</c:v>
                </c:pt>
                <c:pt idx="87">
                  <c:v>2005.51494119552</c:v>
                </c:pt>
                <c:pt idx="88">
                  <c:v>1994.94635921456</c:v>
                </c:pt>
                <c:pt idx="89">
                  <c:v>1985.12365048222</c:v>
                </c:pt>
                <c:pt idx="90">
                  <c:v>1979.52570117765</c:v>
                </c:pt>
                <c:pt idx="91">
                  <c:v>1973.72531492596</c:v>
                </c:pt>
                <c:pt idx="92">
                  <c:v>1964.52041965443</c:v>
                </c:pt>
                <c:pt idx="93">
                  <c:v>1955.29320304963</c:v>
                </c:pt>
                <c:pt idx="94">
                  <c:v>1949.76694616151</c:v>
                </c:pt>
                <c:pt idx="95">
                  <c:v>1945.45427068997</c:v>
                </c:pt>
                <c:pt idx="96">
                  <c:v>1944.66154733925</c:v>
                </c:pt>
                <c:pt idx="97">
                  <c:v>1944.79903220332</c:v>
                </c:pt>
                <c:pt idx="98">
                  <c:v>1941.34773442325</c:v>
                </c:pt>
                <c:pt idx="99">
                  <c:v>1941.12287724958</c:v>
                </c:pt>
                <c:pt idx="100">
                  <c:v>1933.5044844908</c:v>
                </c:pt>
                <c:pt idx="101">
                  <c:v>1929.18687510103</c:v>
                </c:pt>
                <c:pt idx="102">
                  <c:v>1925.25078977974</c:v>
                </c:pt>
                <c:pt idx="103">
                  <c:v>1917.97982125826</c:v>
                </c:pt>
                <c:pt idx="104">
                  <c:v>1912.36462387336</c:v>
                </c:pt>
                <c:pt idx="105">
                  <c:v>1906.55117604445</c:v>
                </c:pt>
                <c:pt idx="106">
                  <c:v>1899.28785628041</c:v>
                </c:pt>
                <c:pt idx="107">
                  <c:v>1895.10505094126</c:v>
                </c:pt>
                <c:pt idx="108">
                  <c:v>1890.88436738617</c:v>
                </c:pt>
                <c:pt idx="109">
                  <c:v>1885.31455421818</c:v>
                </c:pt>
                <c:pt idx="110">
                  <c:v>1879.25644551675</c:v>
                </c:pt>
                <c:pt idx="111">
                  <c:v>1875.95357195423</c:v>
                </c:pt>
                <c:pt idx="112">
                  <c:v>1873.45621551568</c:v>
                </c:pt>
                <c:pt idx="113">
                  <c:v>1872.22524606096</c:v>
                </c:pt>
                <c:pt idx="114">
                  <c:v>1872.11294610417</c:v>
                </c:pt>
                <c:pt idx="115">
                  <c:v>1870.02495858592</c:v>
                </c:pt>
                <c:pt idx="116">
                  <c:v>1870.07995181618</c:v>
                </c:pt>
                <c:pt idx="117">
                  <c:v>1864.4662158932</c:v>
                </c:pt>
                <c:pt idx="118">
                  <c:v>1861.02580093831</c:v>
                </c:pt>
                <c:pt idx="119">
                  <c:v>1858.88284692117</c:v>
                </c:pt>
                <c:pt idx="120">
                  <c:v>1853.77978551867</c:v>
                </c:pt>
                <c:pt idx="121">
                  <c:v>1849.72347224673</c:v>
                </c:pt>
                <c:pt idx="122">
                  <c:v>1845.2428186929</c:v>
                </c:pt>
                <c:pt idx="123">
                  <c:v>1841.12521956878</c:v>
                </c:pt>
                <c:pt idx="124">
                  <c:v>1838.65574902664</c:v>
                </c:pt>
                <c:pt idx="125">
                  <c:v>1836.12823295921</c:v>
                </c:pt>
                <c:pt idx="126">
                  <c:v>1831.98991393516</c:v>
                </c:pt>
                <c:pt idx="127">
                  <c:v>1827.54508501058</c:v>
                </c:pt>
                <c:pt idx="128">
                  <c:v>1824.41548684032</c:v>
                </c:pt>
                <c:pt idx="129">
                  <c:v>1821.94864677186</c:v>
                </c:pt>
                <c:pt idx="130">
                  <c:v>1820.06395556618</c:v>
                </c:pt>
                <c:pt idx="131">
                  <c:v>1819.3889359796</c:v>
                </c:pt>
                <c:pt idx="132">
                  <c:v>1819.55704809199</c:v>
                </c:pt>
                <c:pt idx="133">
                  <c:v>1816.98544944478</c:v>
                </c:pt>
                <c:pt idx="134">
                  <c:v>1813.52208274575</c:v>
                </c:pt>
                <c:pt idx="135">
                  <c:v>1811.41281782541</c:v>
                </c:pt>
                <c:pt idx="136">
                  <c:v>1809.28855785453</c:v>
                </c:pt>
                <c:pt idx="137">
                  <c:v>1805.85189519641</c:v>
                </c:pt>
                <c:pt idx="138">
                  <c:v>1803.26072422584</c:v>
                </c:pt>
                <c:pt idx="139">
                  <c:v>1800.70050761249</c:v>
                </c:pt>
                <c:pt idx="140">
                  <c:v>1797.13378980238</c:v>
                </c:pt>
                <c:pt idx="141">
                  <c:v>1795.04065829526</c:v>
                </c:pt>
                <c:pt idx="142">
                  <c:v>1793.00530367604</c:v>
                </c:pt>
                <c:pt idx="143">
                  <c:v>1790.35748688846</c:v>
                </c:pt>
                <c:pt idx="144">
                  <c:v>1787.19382389928</c:v>
                </c:pt>
                <c:pt idx="145">
                  <c:v>1785.21496274907</c:v>
                </c:pt>
                <c:pt idx="146">
                  <c:v>1783.69657456843</c:v>
                </c:pt>
                <c:pt idx="147">
                  <c:v>1782.04154767933</c:v>
                </c:pt>
                <c:pt idx="148">
                  <c:v>1781.50798208623</c:v>
                </c:pt>
                <c:pt idx="149">
                  <c:v>1781.71522886368</c:v>
                </c:pt>
                <c:pt idx="150">
                  <c:v>1779.47193745861</c:v>
                </c:pt>
                <c:pt idx="151">
                  <c:v>1776.75246929856</c:v>
                </c:pt>
                <c:pt idx="152">
                  <c:v>1774.75622135802</c:v>
                </c:pt>
                <c:pt idx="153">
                  <c:v>1773.67810709735</c:v>
                </c:pt>
                <c:pt idx="154">
                  <c:v>1771.04164723842</c:v>
                </c:pt>
                <c:pt idx="155">
                  <c:v>1768.94356724231</c:v>
                </c:pt>
                <c:pt idx="156">
                  <c:v>1766.58794603267</c:v>
                </c:pt>
                <c:pt idx="157">
                  <c:v>1764.66158002674</c:v>
                </c:pt>
                <c:pt idx="158">
                  <c:v>1763.55669654257</c:v>
                </c:pt>
                <c:pt idx="159">
                  <c:v>1762.45056525542</c:v>
                </c:pt>
                <c:pt idx="160">
                  <c:v>1760.37636194111</c:v>
                </c:pt>
                <c:pt idx="161">
                  <c:v>1757.95188954049</c:v>
                </c:pt>
                <c:pt idx="162">
                  <c:v>1755.97610545503</c:v>
                </c:pt>
                <c:pt idx="163">
                  <c:v>1754.36695645738</c:v>
                </c:pt>
                <c:pt idx="164">
                  <c:v>1753.18289296979</c:v>
                </c:pt>
                <c:pt idx="165">
                  <c:v>1752.77657331287</c:v>
                </c:pt>
                <c:pt idx="166">
                  <c:v>1752.64748841132</c:v>
                </c:pt>
                <c:pt idx="167">
                  <c:v>1751.2330160509</c:v>
                </c:pt>
                <c:pt idx="168">
                  <c:v>1749.25426307215</c:v>
                </c:pt>
                <c:pt idx="169">
                  <c:v>1748.07292512575</c:v>
                </c:pt>
                <c:pt idx="170">
                  <c:v>1746.76646835033</c:v>
                </c:pt>
                <c:pt idx="171">
                  <c:v>1744.88295769614</c:v>
                </c:pt>
                <c:pt idx="172">
                  <c:v>1743.50378486418</c:v>
                </c:pt>
                <c:pt idx="173">
                  <c:v>1742.2636192714</c:v>
                </c:pt>
                <c:pt idx="174">
                  <c:v>1740.19197673238</c:v>
                </c:pt>
                <c:pt idx="175">
                  <c:v>1738.98994335109</c:v>
                </c:pt>
                <c:pt idx="176">
                  <c:v>1737.86548968133</c:v>
                </c:pt>
                <c:pt idx="177">
                  <c:v>1736.53238630665</c:v>
                </c:pt>
                <c:pt idx="178">
                  <c:v>1734.73831210639</c:v>
                </c:pt>
                <c:pt idx="179">
                  <c:v>1733.58306259895</c:v>
                </c:pt>
                <c:pt idx="180">
                  <c:v>1732.70139765372</c:v>
                </c:pt>
                <c:pt idx="181">
                  <c:v>1731.66989550093</c:v>
                </c:pt>
                <c:pt idx="182">
                  <c:v>1731.32228056335</c:v>
                </c:pt>
                <c:pt idx="183">
                  <c:v>1731.14340875387</c:v>
                </c:pt>
                <c:pt idx="184">
                  <c:v>1730.12486857191</c:v>
                </c:pt>
                <c:pt idx="185">
                  <c:v>1728.53866303234</c:v>
                </c:pt>
                <c:pt idx="186">
                  <c:v>1727.27252282261</c:v>
                </c:pt>
                <c:pt idx="187">
                  <c:v>1726.76111445698</c:v>
                </c:pt>
                <c:pt idx="188">
                  <c:v>1725.23114203593</c:v>
                </c:pt>
                <c:pt idx="189">
                  <c:v>1723.97190452727</c:v>
                </c:pt>
                <c:pt idx="190">
                  <c:v>1722.48420368304</c:v>
                </c:pt>
                <c:pt idx="191">
                  <c:v>1721.57666171488</c:v>
                </c:pt>
                <c:pt idx="192">
                  <c:v>1721.11072035024</c:v>
                </c:pt>
                <c:pt idx="193">
                  <c:v>1720.65952303746</c:v>
                </c:pt>
                <c:pt idx="194">
                  <c:v>1719.54713943692</c:v>
                </c:pt>
                <c:pt idx="195">
                  <c:v>1718.173514882</c:v>
                </c:pt>
                <c:pt idx="196">
                  <c:v>1716.88895923455</c:v>
                </c:pt>
                <c:pt idx="197">
                  <c:v>1715.80679780045</c:v>
                </c:pt>
                <c:pt idx="198">
                  <c:v>1715.1140273583</c:v>
                </c:pt>
                <c:pt idx="199">
                  <c:v>1714.89038132749</c:v>
                </c:pt>
                <c:pt idx="200">
                  <c:v>1715.08881624493</c:v>
                </c:pt>
                <c:pt idx="201">
                  <c:v>1714.19288166293</c:v>
                </c:pt>
                <c:pt idx="202">
                  <c:v>1713.03114516212</c:v>
                </c:pt>
                <c:pt idx="203">
                  <c:v>1712.41891033041</c:v>
                </c:pt>
                <c:pt idx="204">
                  <c:v>1711.5361049572</c:v>
                </c:pt>
                <c:pt idx="205">
                  <c:v>1710.4589803186</c:v>
                </c:pt>
                <c:pt idx="206">
                  <c:v>1709.71671794783</c:v>
                </c:pt>
                <c:pt idx="207">
                  <c:v>1709.19849308262</c:v>
                </c:pt>
                <c:pt idx="208">
                  <c:v>1707.84148964329</c:v>
                </c:pt>
                <c:pt idx="209">
                  <c:v>1707.04343289875</c:v>
                </c:pt>
                <c:pt idx="210">
                  <c:v>1706.32181344823</c:v>
                </c:pt>
                <c:pt idx="211">
                  <c:v>1705.66807916271</c:v>
                </c:pt>
                <c:pt idx="212">
                  <c:v>1704.64022777783</c:v>
                </c:pt>
                <c:pt idx="213">
                  <c:v>1704.0657014991</c:v>
                </c:pt>
                <c:pt idx="214">
                  <c:v>1703.67981026483</c:v>
                </c:pt>
                <c:pt idx="215">
                  <c:v>1703.08591235175</c:v>
                </c:pt>
                <c:pt idx="216">
                  <c:v>1702.88266335548</c:v>
                </c:pt>
                <c:pt idx="217">
                  <c:v>1703.07682535623</c:v>
                </c:pt>
                <c:pt idx="218">
                  <c:v>1702.45177263773</c:v>
                </c:pt>
                <c:pt idx="219">
                  <c:v>1701.5655982762</c:v>
                </c:pt>
                <c:pt idx="220">
                  <c:v>1700.73533037499</c:v>
                </c:pt>
                <c:pt idx="221">
                  <c:v>1700.63328675408</c:v>
                </c:pt>
                <c:pt idx="222">
                  <c:v>1699.76225286973</c:v>
                </c:pt>
                <c:pt idx="223">
                  <c:v>1698.97579002134</c:v>
                </c:pt>
                <c:pt idx="224">
                  <c:v>1697.90742806244</c:v>
                </c:pt>
                <c:pt idx="225">
                  <c:v>1697.65728863491</c:v>
                </c:pt>
                <c:pt idx="226">
                  <c:v>1697.61400016309</c:v>
                </c:pt>
                <c:pt idx="227">
                  <c:v>1697.58420595683</c:v>
                </c:pt>
                <c:pt idx="228">
                  <c:v>1697.04323427618</c:v>
                </c:pt>
                <c:pt idx="229">
                  <c:v>1696.39820827014</c:v>
                </c:pt>
                <c:pt idx="230">
                  <c:v>1695.61907788669</c:v>
                </c:pt>
                <c:pt idx="231">
                  <c:v>1694.91057617902</c:v>
                </c:pt>
                <c:pt idx="232">
                  <c:v>1694.59797110016</c:v>
                </c:pt>
                <c:pt idx="233">
                  <c:v>1694.50950165685</c:v>
                </c:pt>
                <c:pt idx="234">
                  <c:v>1694.70923590202</c:v>
                </c:pt>
                <c:pt idx="235">
                  <c:v>1694.26573343395</c:v>
                </c:pt>
                <c:pt idx="236">
                  <c:v>1693.70976008415</c:v>
                </c:pt>
                <c:pt idx="237">
                  <c:v>1693.57458093899</c:v>
                </c:pt>
                <c:pt idx="238">
                  <c:v>1692.96047193711</c:v>
                </c:pt>
                <c:pt idx="239">
                  <c:v>1692.49509440075</c:v>
                </c:pt>
                <c:pt idx="240">
                  <c:v>1692.26369621126</c:v>
                </c:pt>
                <c:pt idx="241">
                  <c:v>1692.38542258309</c:v>
                </c:pt>
                <c:pt idx="242">
                  <c:v>1691.55520571166</c:v>
                </c:pt>
                <c:pt idx="243">
                  <c:v>1691.00434001449</c:v>
                </c:pt>
                <c:pt idx="244">
                  <c:v>1690.50677013458</c:v>
                </c:pt>
                <c:pt idx="245">
                  <c:v>1690.54670789692</c:v>
                </c:pt>
                <c:pt idx="246">
                  <c:v>1690.08624035835</c:v>
                </c:pt>
                <c:pt idx="247">
                  <c:v>1689.99441380666</c:v>
                </c:pt>
                <c:pt idx="248">
                  <c:v>1690.04641678933</c:v>
                </c:pt>
                <c:pt idx="249">
                  <c:v>1689.80668192291</c:v>
                </c:pt>
                <c:pt idx="250">
                  <c:v>1689.71443262961</c:v>
                </c:pt>
                <c:pt idx="251">
                  <c:v>1689.50448341451</c:v>
                </c:pt>
                <c:pt idx="252">
                  <c:v>1689.52702877663</c:v>
                </c:pt>
                <c:pt idx="253">
                  <c:v>1689.25055989693</c:v>
                </c:pt>
                <c:pt idx="254">
                  <c:v>1688.79529093999</c:v>
                </c:pt>
                <c:pt idx="255">
                  <c:v>1689.05330489935</c:v>
                </c:pt>
                <c:pt idx="256">
                  <c:v>1689.12295516178</c:v>
                </c:pt>
                <c:pt idx="257">
                  <c:v>1688.64661494551</c:v>
                </c:pt>
                <c:pt idx="258">
                  <c:v>1687.86700842464</c:v>
                </c:pt>
                <c:pt idx="259">
                  <c:v>1688.0770453542</c:v>
                </c:pt>
                <c:pt idx="260">
                  <c:v>1688.3269751184</c:v>
                </c:pt>
                <c:pt idx="261">
                  <c:v>1688.41259643399</c:v>
                </c:pt>
                <c:pt idx="262">
                  <c:v>1688.54842585156</c:v>
                </c:pt>
                <c:pt idx="263">
                  <c:v>1688.69108989751</c:v>
                </c:pt>
                <c:pt idx="264">
                  <c:v>1688.19153692252</c:v>
                </c:pt>
                <c:pt idx="265">
                  <c:v>1687.67878840314</c:v>
                </c:pt>
                <c:pt idx="266">
                  <c:v>1687.55099091947</c:v>
                </c:pt>
                <c:pt idx="267">
                  <c:v>1687.52389725042</c:v>
                </c:pt>
                <c:pt idx="268">
                  <c:v>1687.29071302566</c:v>
                </c:pt>
                <c:pt idx="269">
                  <c:v>1686.96993299307</c:v>
                </c:pt>
                <c:pt idx="270">
                  <c:v>1686.65129513479</c:v>
                </c:pt>
                <c:pt idx="271">
                  <c:v>1686.72592235459</c:v>
                </c:pt>
                <c:pt idx="272">
                  <c:v>1686.21278910688</c:v>
                </c:pt>
                <c:pt idx="273">
                  <c:v>1686.17084329103</c:v>
                </c:pt>
                <c:pt idx="274">
                  <c:v>1686.03028515174</c:v>
                </c:pt>
                <c:pt idx="275">
                  <c:v>1686.46472659269</c:v>
                </c:pt>
                <c:pt idx="276">
                  <c:v>1685.78289205758</c:v>
                </c:pt>
                <c:pt idx="277">
                  <c:v>1685.31843123825</c:v>
                </c:pt>
                <c:pt idx="278">
                  <c:v>1685.44044201538</c:v>
                </c:pt>
                <c:pt idx="279">
                  <c:v>1685.10515897501</c:v>
                </c:pt>
                <c:pt idx="280">
                  <c:v>1684.98345318427</c:v>
                </c:pt>
                <c:pt idx="281">
                  <c:v>1684.9586123181</c:v>
                </c:pt>
                <c:pt idx="282">
                  <c:v>1685.25657200346</c:v>
                </c:pt>
                <c:pt idx="283">
                  <c:v>1685.27498960735</c:v>
                </c:pt>
                <c:pt idx="284">
                  <c:v>1685.19217702174</c:v>
                </c:pt>
                <c:pt idx="285">
                  <c:v>1684.98734711793</c:v>
                </c:pt>
                <c:pt idx="286">
                  <c:v>1685.37318988602</c:v>
                </c:pt>
                <c:pt idx="287">
                  <c:v>1685.51067609737</c:v>
                </c:pt>
                <c:pt idx="288">
                  <c:v>1685.32609582979</c:v>
                </c:pt>
                <c:pt idx="289">
                  <c:v>1685.624123775</c:v>
                </c:pt>
                <c:pt idx="290">
                  <c:v>1685.35207760911</c:v>
                </c:pt>
                <c:pt idx="291">
                  <c:v>1685.18804302352</c:v>
                </c:pt>
                <c:pt idx="292">
                  <c:v>1684.90971609106</c:v>
                </c:pt>
                <c:pt idx="293">
                  <c:v>1685.37237487122</c:v>
                </c:pt>
                <c:pt idx="294">
                  <c:v>1685.61619439539</c:v>
                </c:pt>
                <c:pt idx="295">
                  <c:v>1685.36883581531</c:v>
                </c:pt>
                <c:pt idx="296">
                  <c:v>1685.56539601374</c:v>
                </c:pt>
                <c:pt idx="297">
                  <c:v>1685.2562622528</c:v>
                </c:pt>
                <c:pt idx="298">
                  <c:v>1685.37565157967</c:v>
                </c:pt>
                <c:pt idx="299">
                  <c:v>1685.40896990687</c:v>
                </c:pt>
                <c:pt idx="300">
                  <c:v>1685.10487384308</c:v>
                </c:pt>
                <c:pt idx="301">
                  <c:v>1685.28653926453</c:v>
                </c:pt>
                <c:pt idx="302">
                  <c:v>1685.12039235172</c:v>
                </c:pt>
                <c:pt idx="303">
                  <c:v>1684.98219704725</c:v>
                </c:pt>
                <c:pt idx="304">
                  <c:v>1685.16066197148</c:v>
                </c:pt>
                <c:pt idx="305">
                  <c:v>1685.31435693168</c:v>
                </c:pt>
                <c:pt idx="306">
                  <c:v>1685.17470403709</c:v>
                </c:pt>
                <c:pt idx="307">
                  <c:v>1685.00510665659</c:v>
                </c:pt>
                <c:pt idx="308">
                  <c:v>1685.17685144156</c:v>
                </c:pt>
                <c:pt idx="309">
                  <c:v>1685.11904273004</c:v>
                </c:pt>
                <c:pt idx="310">
                  <c:v>1685.1692053571</c:v>
                </c:pt>
                <c:pt idx="311">
                  <c:v>1685.0561119159</c:v>
                </c:pt>
                <c:pt idx="312">
                  <c:v>1684.73334304149</c:v>
                </c:pt>
                <c:pt idx="313">
                  <c:v>1685.08253776977</c:v>
                </c:pt>
                <c:pt idx="314">
                  <c:v>1685.29904676471</c:v>
                </c:pt>
                <c:pt idx="315">
                  <c:v>1684.8327519706</c:v>
                </c:pt>
                <c:pt idx="316">
                  <c:v>1684.9591723823</c:v>
                </c:pt>
                <c:pt idx="317">
                  <c:v>1685.019492322</c:v>
                </c:pt>
                <c:pt idx="318">
                  <c:v>1685.00269313013</c:v>
                </c:pt>
                <c:pt idx="319">
                  <c:v>1685.00922763214</c:v>
                </c:pt>
                <c:pt idx="320">
                  <c:v>1684.89229673288</c:v>
                </c:pt>
                <c:pt idx="321">
                  <c:v>1684.93610274957</c:v>
                </c:pt>
                <c:pt idx="322">
                  <c:v>1684.83441675792</c:v>
                </c:pt>
                <c:pt idx="323">
                  <c:v>1684.82266740109</c:v>
                </c:pt>
                <c:pt idx="324">
                  <c:v>1684.75805070709</c:v>
                </c:pt>
                <c:pt idx="325">
                  <c:v>1684.89699758861</c:v>
                </c:pt>
                <c:pt idx="326">
                  <c:v>1684.97967318418</c:v>
                </c:pt>
                <c:pt idx="327">
                  <c:v>1684.83590179193</c:v>
                </c:pt>
                <c:pt idx="328">
                  <c:v>1684.90298483257</c:v>
                </c:pt>
                <c:pt idx="329">
                  <c:v>1684.87137050044</c:v>
                </c:pt>
                <c:pt idx="330">
                  <c:v>1685.06383875303</c:v>
                </c:pt>
                <c:pt idx="331">
                  <c:v>1684.72589022455</c:v>
                </c:pt>
                <c:pt idx="332">
                  <c:v>1684.97973816433</c:v>
                </c:pt>
                <c:pt idx="333">
                  <c:v>1684.5642535015</c:v>
                </c:pt>
                <c:pt idx="334">
                  <c:v>1684.29131031961</c:v>
                </c:pt>
                <c:pt idx="335">
                  <c:v>1684.58383836109</c:v>
                </c:pt>
                <c:pt idx="336">
                  <c:v>1684.42132955371</c:v>
                </c:pt>
                <c:pt idx="337">
                  <c:v>1684.36863669234</c:v>
                </c:pt>
                <c:pt idx="338">
                  <c:v>1684.19934208479</c:v>
                </c:pt>
                <c:pt idx="339">
                  <c:v>1684.15839406395</c:v>
                </c:pt>
                <c:pt idx="340">
                  <c:v>1684.16841416556</c:v>
                </c:pt>
                <c:pt idx="341">
                  <c:v>1684.09444287181</c:v>
                </c:pt>
                <c:pt idx="342">
                  <c:v>1684.1316277664</c:v>
                </c:pt>
                <c:pt idx="343">
                  <c:v>1683.91365818389</c:v>
                </c:pt>
                <c:pt idx="344">
                  <c:v>1684.21698830728</c:v>
                </c:pt>
                <c:pt idx="345">
                  <c:v>1684.25167639888</c:v>
                </c:pt>
                <c:pt idx="346">
                  <c:v>1684.17864096221</c:v>
                </c:pt>
                <c:pt idx="347">
                  <c:v>1684.25922199329</c:v>
                </c:pt>
                <c:pt idx="348">
                  <c:v>1684.12545076456</c:v>
                </c:pt>
                <c:pt idx="349">
                  <c:v>1684.57041182382</c:v>
                </c:pt>
                <c:pt idx="350">
                  <c:v>1684.02699991943</c:v>
                </c:pt>
                <c:pt idx="351">
                  <c:v>1683.7054822324</c:v>
                </c:pt>
                <c:pt idx="352">
                  <c:v>1683.99694870697</c:v>
                </c:pt>
                <c:pt idx="353">
                  <c:v>1683.87041407654</c:v>
                </c:pt>
                <c:pt idx="354">
                  <c:v>1683.98595654145</c:v>
                </c:pt>
                <c:pt idx="355">
                  <c:v>1683.95197465704</c:v>
                </c:pt>
                <c:pt idx="356">
                  <c:v>1684.01637854175</c:v>
                </c:pt>
                <c:pt idx="357">
                  <c:v>1683.93921233926</c:v>
                </c:pt>
                <c:pt idx="358">
                  <c:v>1684.19969245643</c:v>
                </c:pt>
                <c:pt idx="359">
                  <c:v>1684.04332890612</c:v>
                </c:pt>
                <c:pt idx="360">
                  <c:v>1684.06310634786</c:v>
                </c:pt>
                <c:pt idx="361">
                  <c:v>1684.11752423453</c:v>
                </c:pt>
                <c:pt idx="362">
                  <c:v>1683.98893120181</c:v>
                </c:pt>
                <c:pt idx="363">
                  <c:v>1684.03356932342</c:v>
                </c:pt>
                <c:pt idx="364">
                  <c:v>1683.98366425518</c:v>
                </c:pt>
                <c:pt idx="365">
                  <c:v>1683.94994681686</c:v>
                </c:pt>
                <c:pt idx="366">
                  <c:v>1684.00713461188</c:v>
                </c:pt>
                <c:pt idx="367">
                  <c:v>1684.01382711359</c:v>
                </c:pt>
                <c:pt idx="368">
                  <c:v>1683.98787738574</c:v>
                </c:pt>
                <c:pt idx="369">
                  <c:v>1684.09566833288</c:v>
                </c:pt>
                <c:pt idx="370">
                  <c:v>1684.08044396653</c:v>
                </c:pt>
                <c:pt idx="371">
                  <c:v>1684.16525392355</c:v>
                </c:pt>
                <c:pt idx="372">
                  <c:v>1684.01898423194</c:v>
                </c:pt>
                <c:pt idx="373">
                  <c:v>1684.10722680716</c:v>
                </c:pt>
                <c:pt idx="374">
                  <c:v>1684.12015262244</c:v>
                </c:pt>
                <c:pt idx="375">
                  <c:v>1683.96916793357</c:v>
                </c:pt>
                <c:pt idx="376">
                  <c:v>1683.90524684018</c:v>
                </c:pt>
                <c:pt idx="377">
                  <c:v>1683.85338898153</c:v>
                </c:pt>
                <c:pt idx="378">
                  <c:v>1683.92694872671</c:v>
                </c:pt>
                <c:pt idx="379">
                  <c:v>1684.03189578337</c:v>
                </c:pt>
                <c:pt idx="380">
                  <c:v>1684.07076501871</c:v>
                </c:pt>
                <c:pt idx="381">
                  <c:v>1684.1306622798</c:v>
                </c:pt>
                <c:pt idx="382">
                  <c:v>1684.05201878419</c:v>
                </c:pt>
                <c:pt idx="383">
                  <c:v>1684.06023365715</c:v>
                </c:pt>
                <c:pt idx="384">
                  <c:v>1684.06793055038</c:v>
                </c:pt>
                <c:pt idx="385">
                  <c:v>1684.10754694011</c:v>
                </c:pt>
                <c:pt idx="386">
                  <c:v>1684.12352455669</c:v>
                </c:pt>
                <c:pt idx="387">
                  <c:v>1684.02723678706</c:v>
                </c:pt>
                <c:pt idx="388">
                  <c:v>1684.13470109953</c:v>
                </c:pt>
                <c:pt idx="389">
                  <c:v>1683.96349004483</c:v>
                </c:pt>
                <c:pt idx="390">
                  <c:v>1683.97135648821</c:v>
                </c:pt>
                <c:pt idx="391">
                  <c:v>1683.93015464854</c:v>
                </c:pt>
                <c:pt idx="392">
                  <c:v>1684.02655931119</c:v>
                </c:pt>
                <c:pt idx="393">
                  <c:v>1683.89797498868</c:v>
                </c:pt>
                <c:pt idx="394">
                  <c:v>1683.8323701117</c:v>
                </c:pt>
                <c:pt idx="395">
                  <c:v>1683.75722679035</c:v>
                </c:pt>
                <c:pt idx="396">
                  <c:v>1683.91254230579</c:v>
                </c:pt>
                <c:pt idx="397">
                  <c:v>1683.75300565982</c:v>
                </c:pt>
                <c:pt idx="398">
                  <c:v>1683.87728366502</c:v>
                </c:pt>
                <c:pt idx="399">
                  <c:v>1683.89212937919</c:v>
                </c:pt>
                <c:pt idx="400">
                  <c:v>1683.91459177758</c:v>
                </c:pt>
                <c:pt idx="401">
                  <c:v>1683.95886914377</c:v>
                </c:pt>
                <c:pt idx="402">
                  <c:v>1683.87270655575</c:v>
                </c:pt>
                <c:pt idx="403">
                  <c:v>1683.91219113434</c:v>
                </c:pt>
                <c:pt idx="404">
                  <c:v>1683.88625942882</c:v>
                </c:pt>
                <c:pt idx="405">
                  <c:v>1683.8977066164</c:v>
                </c:pt>
                <c:pt idx="406">
                  <c:v>1683.94925854516</c:v>
                </c:pt>
                <c:pt idx="407">
                  <c:v>1683.94928074888</c:v>
                </c:pt>
                <c:pt idx="408">
                  <c:v>1683.96950500153</c:v>
                </c:pt>
                <c:pt idx="409">
                  <c:v>1684.01699510409</c:v>
                </c:pt>
                <c:pt idx="410">
                  <c:v>1683.97569803856</c:v>
                </c:pt>
                <c:pt idx="411">
                  <c:v>1683.98875728263</c:v>
                </c:pt>
                <c:pt idx="412">
                  <c:v>1683.98144722635</c:v>
                </c:pt>
                <c:pt idx="413">
                  <c:v>1684.00468258668</c:v>
                </c:pt>
                <c:pt idx="414">
                  <c:v>1683.95811158126</c:v>
                </c:pt>
                <c:pt idx="415">
                  <c:v>1683.90776882521</c:v>
                </c:pt>
                <c:pt idx="416">
                  <c:v>1683.92372541446</c:v>
                </c:pt>
                <c:pt idx="417">
                  <c:v>1683.82942065087</c:v>
                </c:pt>
                <c:pt idx="418">
                  <c:v>1683.92040906715</c:v>
                </c:pt>
                <c:pt idx="419">
                  <c:v>1683.88998541786</c:v>
                </c:pt>
                <c:pt idx="420">
                  <c:v>1683.89034340171</c:v>
                </c:pt>
                <c:pt idx="421">
                  <c:v>1683.9132595768</c:v>
                </c:pt>
                <c:pt idx="422">
                  <c:v>1683.92351132321</c:v>
                </c:pt>
                <c:pt idx="423">
                  <c:v>1683.87344018494</c:v>
                </c:pt>
                <c:pt idx="424">
                  <c:v>1683.89549823978</c:v>
                </c:pt>
                <c:pt idx="425">
                  <c:v>1683.84714526224</c:v>
                </c:pt>
                <c:pt idx="426">
                  <c:v>1683.85732441787</c:v>
                </c:pt>
                <c:pt idx="427">
                  <c:v>1683.91717004261</c:v>
                </c:pt>
                <c:pt idx="428">
                  <c:v>1683.85367733257</c:v>
                </c:pt>
                <c:pt idx="429">
                  <c:v>1683.82304217084</c:v>
                </c:pt>
                <c:pt idx="430">
                  <c:v>1683.82656191975</c:v>
                </c:pt>
                <c:pt idx="431">
                  <c:v>1683.84804084844</c:v>
                </c:pt>
                <c:pt idx="432">
                  <c:v>1683.81456473596</c:v>
                </c:pt>
                <c:pt idx="433">
                  <c:v>1683.79640226892</c:v>
                </c:pt>
                <c:pt idx="434">
                  <c:v>1683.81328820429</c:v>
                </c:pt>
                <c:pt idx="435">
                  <c:v>1683.81479862939</c:v>
                </c:pt>
                <c:pt idx="436">
                  <c:v>1683.77016139411</c:v>
                </c:pt>
                <c:pt idx="437">
                  <c:v>1683.77007631756</c:v>
                </c:pt>
                <c:pt idx="438">
                  <c:v>1683.76206316343</c:v>
                </c:pt>
                <c:pt idx="439">
                  <c:v>1683.76180162921</c:v>
                </c:pt>
                <c:pt idx="440">
                  <c:v>1683.79220118517</c:v>
                </c:pt>
                <c:pt idx="441">
                  <c:v>1683.76753162771</c:v>
                </c:pt>
                <c:pt idx="442">
                  <c:v>1683.7840771784</c:v>
                </c:pt>
                <c:pt idx="443">
                  <c:v>1683.78090293568</c:v>
                </c:pt>
                <c:pt idx="444">
                  <c:v>1683.76994290795</c:v>
                </c:pt>
                <c:pt idx="445">
                  <c:v>1683.76922886624</c:v>
                </c:pt>
                <c:pt idx="446">
                  <c:v>1683.75125395664</c:v>
                </c:pt>
                <c:pt idx="447">
                  <c:v>1683.74077439439</c:v>
                </c:pt>
                <c:pt idx="448">
                  <c:v>1683.75049012722</c:v>
                </c:pt>
                <c:pt idx="449">
                  <c:v>1683.74029949128</c:v>
                </c:pt>
                <c:pt idx="450">
                  <c:v>1683.75317234414</c:v>
                </c:pt>
                <c:pt idx="451">
                  <c:v>1683.78292250522</c:v>
                </c:pt>
                <c:pt idx="452">
                  <c:v>1683.76542668671</c:v>
                </c:pt>
                <c:pt idx="453">
                  <c:v>1683.80920102544</c:v>
                </c:pt>
                <c:pt idx="454">
                  <c:v>1683.77256433912</c:v>
                </c:pt>
                <c:pt idx="455">
                  <c:v>1683.81682148855</c:v>
                </c:pt>
                <c:pt idx="456">
                  <c:v>1683.81677918452</c:v>
                </c:pt>
                <c:pt idx="457">
                  <c:v>1683.80969312731</c:v>
                </c:pt>
                <c:pt idx="458">
                  <c:v>1683.82568084142</c:v>
                </c:pt>
                <c:pt idx="459">
                  <c:v>1683.82241406461</c:v>
                </c:pt>
                <c:pt idx="460">
                  <c:v>1683.81013988116</c:v>
                </c:pt>
                <c:pt idx="461">
                  <c:v>1683.84490092354</c:v>
                </c:pt>
                <c:pt idx="462">
                  <c:v>1683.82083916721</c:v>
                </c:pt>
                <c:pt idx="463">
                  <c:v>1683.80650477224</c:v>
                </c:pt>
                <c:pt idx="464">
                  <c:v>1683.8357650329</c:v>
                </c:pt>
                <c:pt idx="465">
                  <c:v>1683.85964112795</c:v>
                </c:pt>
                <c:pt idx="466">
                  <c:v>1683.8445890651</c:v>
                </c:pt>
                <c:pt idx="467">
                  <c:v>1683.82440400271</c:v>
                </c:pt>
                <c:pt idx="468">
                  <c:v>1683.83340397467</c:v>
                </c:pt>
                <c:pt idx="469">
                  <c:v>1683.83802908563</c:v>
                </c:pt>
                <c:pt idx="470">
                  <c:v>1683.82683218146</c:v>
                </c:pt>
                <c:pt idx="471">
                  <c:v>1683.83544562921</c:v>
                </c:pt>
                <c:pt idx="472">
                  <c:v>1683.83592142278</c:v>
                </c:pt>
                <c:pt idx="473">
                  <c:v>1683.82567899509</c:v>
                </c:pt>
                <c:pt idx="474">
                  <c:v>1683.81342082241</c:v>
                </c:pt>
                <c:pt idx="475">
                  <c:v>1683.81530073335</c:v>
                </c:pt>
                <c:pt idx="476">
                  <c:v>1683.82781610896</c:v>
                </c:pt>
                <c:pt idx="477">
                  <c:v>1683.80901313753</c:v>
                </c:pt>
                <c:pt idx="478">
                  <c:v>1683.81196434443</c:v>
                </c:pt>
                <c:pt idx="479">
                  <c:v>1683.81669180725</c:v>
                </c:pt>
                <c:pt idx="480">
                  <c:v>1683.80908573265</c:v>
                </c:pt>
                <c:pt idx="481">
                  <c:v>1683.80217255671</c:v>
                </c:pt>
                <c:pt idx="482">
                  <c:v>1683.79946822402</c:v>
                </c:pt>
                <c:pt idx="483">
                  <c:v>1683.7881663091</c:v>
                </c:pt>
                <c:pt idx="484">
                  <c:v>1683.79563638063</c:v>
                </c:pt>
                <c:pt idx="485">
                  <c:v>1683.80057968008</c:v>
                </c:pt>
                <c:pt idx="486">
                  <c:v>1683.8082482327</c:v>
                </c:pt>
                <c:pt idx="487">
                  <c:v>1683.80907583276</c:v>
                </c:pt>
                <c:pt idx="488">
                  <c:v>1683.79426210821</c:v>
                </c:pt>
                <c:pt idx="489">
                  <c:v>1683.78874054765</c:v>
                </c:pt>
                <c:pt idx="490">
                  <c:v>1683.7902063057</c:v>
                </c:pt>
                <c:pt idx="491">
                  <c:v>1683.81292545883</c:v>
                </c:pt>
                <c:pt idx="492">
                  <c:v>1683.81937071407</c:v>
                </c:pt>
                <c:pt idx="493">
                  <c:v>1683.81793251011</c:v>
                </c:pt>
                <c:pt idx="494">
                  <c:v>1683.81262360075</c:v>
                </c:pt>
                <c:pt idx="495">
                  <c:v>1683.80719954475</c:v>
                </c:pt>
                <c:pt idx="496">
                  <c:v>1683.80600018163</c:v>
                </c:pt>
                <c:pt idx="497">
                  <c:v>1683.81200686155</c:v>
                </c:pt>
                <c:pt idx="498">
                  <c:v>1683.810847941</c:v>
                </c:pt>
                <c:pt idx="499">
                  <c:v>1683.80465541461</c:v>
                </c:pt>
                <c:pt idx="500">
                  <c:v>1683.80527858647</c:v>
                </c:pt>
                <c:pt idx="501">
                  <c:v>1683.80359508254</c:v>
                </c:pt>
                <c:pt idx="502">
                  <c:v>1683.81085839273</c:v>
                </c:pt>
                <c:pt idx="503">
                  <c:v>1683.8127995049</c:v>
                </c:pt>
                <c:pt idx="504">
                  <c:v>1683.80465751775</c:v>
                </c:pt>
                <c:pt idx="505">
                  <c:v>1683.81675228162</c:v>
                </c:pt>
                <c:pt idx="506">
                  <c:v>1683.81548538122</c:v>
                </c:pt>
                <c:pt idx="507">
                  <c:v>1683.80987525417</c:v>
                </c:pt>
                <c:pt idx="508">
                  <c:v>1683.80079243614</c:v>
                </c:pt>
                <c:pt idx="509">
                  <c:v>1683.79967621551</c:v>
                </c:pt>
                <c:pt idx="510">
                  <c:v>1683.79737470947</c:v>
                </c:pt>
                <c:pt idx="511">
                  <c:v>1683.79465269448</c:v>
                </c:pt>
                <c:pt idx="512">
                  <c:v>1683.79795806652</c:v>
                </c:pt>
                <c:pt idx="513">
                  <c:v>1683.79608453813</c:v>
                </c:pt>
                <c:pt idx="514">
                  <c:v>1683.796968204</c:v>
                </c:pt>
                <c:pt idx="515">
                  <c:v>1683.79854512294</c:v>
                </c:pt>
                <c:pt idx="516">
                  <c:v>1683.79534151914</c:v>
                </c:pt>
                <c:pt idx="517">
                  <c:v>1683.7881565355</c:v>
                </c:pt>
                <c:pt idx="518">
                  <c:v>1683.79141717107</c:v>
                </c:pt>
                <c:pt idx="519">
                  <c:v>1683.78433488046</c:v>
                </c:pt>
                <c:pt idx="520">
                  <c:v>1683.78845022823</c:v>
                </c:pt>
                <c:pt idx="521">
                  <c:v>1683.78102679616</c:v>
                </c:pt>
                <c:pt idx="522">
                  <c:v>1683.7762709027</c:v>
                </c:pt>
                <c:pt idx="523">
                  <c:v>1683.78482394188</c:v>
                </c:pt>
                <c:pt idx="524">
                  <c:v>1683.78292798757</c:v>
                </c:pt>
                <c:pt idx="525">
                  <c:v>1683.79140494936</c:v>
                </c:pt>
                <c:pt idx="526">
                  <c:v>1683.78552968611</c:v>
                </c:pt>
                <c:pt idx="527">
                  <c:v>1683.78229021129</c:v>
                </c:pt>
                <c:pt idx="528">
                  <c:v>1683.78370412555</c:v>
                </c:pt>
                <c:pt idx="529">
                  <c:v>1683.78525394539</c:v>
                </c:pt>
                <c:pt idx="530">
                  <c:v>1683.7832010235</c:v>
                </c:pt>
                <c:pt idx="531">
                  <c:v>1683.77872722758</c:v>
                </c:pt>
                <c:pt idx="532">
                  <c:v>1683.78739103765</c:v>
                </c:pt>
                <c:pt idx="533">
                  <c:v>1683.78517831477</c:v>
                </c:pt>
                <c:pt idx="534">
                  <c:v>1683.78791782846</c:v>
                </c:pt>
                <c:pt idx="535">
                  <c:v>1683.7854148621</c:v>
                </c:pt>
                <c:pt idx="536">
                  <c:v>1683.78961882208</c:v>
                </c:pt>
                <c:pt idx="537">
                  <c:v>1683.78571050784</c:v>
                </c:pt>
                <c:pt idx="538">
                  <c:v>1683.78978458582</c:v>
                </c:pt>
                <c:pt idx="539">
                  <c:v>1683.78302495005</c:v>
                </c:pt>
                <c:pt idx="540">
                  <c:v>1683.78777609778</c:v>
                </c:pt>
                <c:pt idx="541">
                  <c:v>1683.78501322136</c:v>
                </c:pt>
                <c:pt idx="542">
                  <c:v>1683.78505264614</c:v>
                </c:pt>
                <c:pt idx="543">
                  <c:v>1683.78471090898</c:v>
                </c:pt>
                <c:pt idx="544">
                  <c:v>1683.78612971617</c:v>
                </c:pt>
                <c:pt idx="545">
                  <c:v>1683.78662694609</c:v>
                </c:pt>
                <c:pt idx="546">
                  <c:v>1683.78413925543</c:v>
                </c:pt>
                <c:pt idx="547">
                  <c:v>1683.78434172733</c:v>
                </c:pt>
                <c:pt idx="548">
                  <c:v>1683.78175108077</c:v>
                </c:pt>
                <c:pt idx="549">
                  <c:v>1683.7830995089</c:v>
                </c:pt>
                <c:pt idx="550">
                  <c:v>1683.78202214065</c:v>
                </c:pt>
                <c:pt idx="551">
                  <c:v>1683.78212093506</c:v>
                </c:pt>
                <c:pt idx="552">
                  <c:v>1683.7811355781</c:v>
                </c:pt>
                <c:pt idx="553">
                  <c:v>1683.78280885666</c:v>
                </c:pt>
                <c:pt idx="554">
                  <c:v>1683.78225158245</c:v>
                </c:pt>
                <c:pt idx="555">
                  <c:v>1683.78123333052</c:v>
                </c:pt>
                <c:pt idx="556">
                  <c:v>1683.78211266404</c:v>
                </c:pt>
                <c:pt idx="557">
                  <c:v>1683.78084594752</c:v>
                </c:pt>
                <c:pt idx="558">
                  <c:v>1683.78089442874</c:v>
                </c:pt>
                <c:pt idx="559">
                  <c:v>1683.78081200333</c:v>
                </c:pt>
                <c:pt idx="560">
                  <c:v>1683.78070868447</c:v>
                </c:pt>
                <c:pt idx="561">
                  <c:v>1683.77984675095</c:v>
                </c:pt>
                <c:pt idx="562">
                  <c:v>1683.7790460193</c:v>
                </c:pt>
                <c:pt idx="563">
                  <c:v>1683.78004453517</c:v>
                </c:pt>
                <c:pt idx="564">
                  <c:v>1683.78153667702</c:v>
                </c:pt>
                <c:pt idx="565">
                  <c:v>1683.78324322812</c:v>
                </c:pt>
                <c:pt idx="566">
                  <c:v>1683.78185852312</c:v>
                </c:pt>
                <c:pt idx="567">
                  <c:v>1683.78395141263</c:v>
                </c:pt>
                <c:pt idx="568">
                  <c:v>1683.78182645601</c:v>
                </c:pt>
                <c:pt idx="569">
                  <c:v>1683.78062703108</c:v>
                </c:pt>
                <c:pt idx="570">
                  <c:v>1683.78213556151</c:v>
                </c:pt>
                <c:pt idx="571">
                  <c:v>1683.78218063362</c:v>
                </c:pt>
                <c:pt idx="572">
                  <c:v>1683.78104710988</c:v>
                </c:pt>
                <c:pt idx="573">
                  <c:v>1683.77965858904</c:v>
                </c:pt>
                <c:pt idx="574">
                  <c:v>1683.7816456757</c:v>
                </c:pt>
                <c:pt idx="575">
                  <c:v>1683.78215933522</c:v>
                </c:pt>
                <c:pt idx="576">
                  <c:v>1683.78076641834</c:v>
                </c:pt>
                <c:pt idx="577">
                  <c:v>1683.78143575223</c:v>
                </c:pt>
                <c:pt idx="578">
                  <c:v>1683.78264068577</c:v>
                </c:pt>
                <c:pt idx="579">
                  <c:v>1683.78264782298</c:v>
                </c:pt>
                <c:pt idx="580">
                  <c:v>1683.7827185968</c:v>
                </c:pt>
                <c:pt idx="581">
                  <c:v>1683.78296795696</c:v>
                </c:pt>
                <c:pt idx="582">
                  <c:v>1683.7832946623</c:v>
                </c:pt>
                <c:pt idx="583">
                  <c:v>1683.78340259201</c:v>
                </c:pt>
                <c:pt idx="584">
                  <c:v>1683.78375565166</c:v>
                </c:pt>
                <c:pt idx="585">
                  <c:v>1683.783385348</c:v>
                </c:pt>
                <c:pt idx="586">
                  <c:v>1683.78319562916</c:v>
                </c:pt>
                <c:pt idx="587">
                  <c:v>1683.78211051101</c:v>
                </c:pt>
                <c:pt idx="588">
                  <c:v>1683.78183941129</c:v>
                </c:pt>
                <c:pt idx="589">
                  <c:v>1683.78151730587</c:v>
                </c:pt>
                <c:pt idx="590">
                  <c:v>1683.78187133301</c:v>
                </c:pt>
                <c:pt idx="591">
                  <c:v>1683.7822934025</c:v>
                </c:pt>
                <c:pt idx="592">
                  <c:v>1683.78255249029</c:v>
                </c:pt>
                <c:pt idx="593">
                  <c:v>1683.78179839411</c:v>
                </c:pt>
                <c:pt idx="594">
                  <c:v>1683.78310316829</c:v>
                </c:pt>
                <c:pt idx="595">
                  <c:v>1683.78244087017</c:v>
                </c:pt>
                <c:pt idx="596">
                  <c:v>1683.78229023735</c:v>
                </c:pt>
                <c:pt idx="597">
                  <c:v>1683.78229917321</c:v>
                </c:pt>
                <c:pt idx="598">
                  <c:v>1683.78261704243</c:v>
                </c:pt>
                <c:pt idx="599">
                  <c:v>1683.78144632699</c:v>
                </c:pt>
                <c:pt idx="600">
                  <c:v>1683.78255538931</c:v>
                </c:pt>
                <c:pt idx="601">
                  <c:v>1683.78179368233</c:v>
                </c:pt>
                <c:pt idx="602">
                  <c:v>1683.78130383743</c:v>
                </c:pt>
                <c:pt idx="603">
                  <c:v>1683.7811413623</c:v>
                </c:pt>
                <c:pt idx="604">
                  <c:v>1683.78201050194</c:v>
                </c:pt>
                <c:pt idx="605">
                  <c:v>1683.7828092144</c:v>
                </c:pt>
                <c:pt idx="606">
                  <c:v>1683.78152474027</c:v>
                </c:pt>
                <c:pt idx="607">
                  <c:v>1683.78177781773</c:v>
                </c:pt>
                <c:pt idx="608">
                  <c:v>1683.78134404549</c:v>
                </c:pt>
                <c:pt idx="609">
                  <c:v>1683.78144888492</c:v>
                </c:pt>
                <c:pt idx="610">
                  <c:v>1683.78123294926</c:v>
                </c:pt>
                <c:pt idx="611">
                  <c:v>1683.78119628047</c:v>
                </c:pt>
                <c:pt idx="612">
                  <c:v>1683.78056927721</c:v>
                </c:pt>
                <c:pt idx="613">
                  <c:v>1683.7805767134</c:v>
                </c:pt>
                <c:pt idx="614">
                  <c:v>1683.78040114174</c:v>
                </c:pt>
                <c:pt idx="615">
                  <c:v>1683.78032544313</c:v>
                </c:pt>
                <c:pt idx="616">
                  <c:v>1683.78085192292</c:v>
                </c:pt>
                <c:pt idx="617">
                  <c:v>1683.78045792724</c:v>
                </c:pt>
                <c:pt idx="618">
                  <c:v>1683.78075481415</c:v>
                </c:pt>
                <c:pt idx="619">
                  <c:v>1683.780507974</c:v>
                </c:pt>
                <c:pt idx="620">
                  <c:v>1683.78043039234</c:v>
                </c:pt>
                <c:pt idx="621">
                  <c:v>1683.77970236852</c:v>
                </c:pt>
                <c:pt idx="622">
                  <c:v>1683.78057534768</c:v>
                </c:pt>
                <c:pt idx="623">
                  <c:v>1683.78044874474</c:v>
                </c:pt>
                <c:pt idx="624">
                  <c:v>1683.78044863379</c:v>
                </c:pt>
                <c:pt idx="625">
                  <c:v>1683.78073219582</c:v>
                </c:pt>
                <c:pt idx="626">
                  <c:v>1683.78042853938</c:v>
                </c:pt>
                <c:pt idx="627">
                  <c:v>1683.78060391763</c:v>
                </c:pt>
                <c:pt idx="628">
                  <c:v>1683.78056285172</c:v>
                </c:pt>
                <c:pt idx="629">
                  <c:v>1683.78041350523</c:v>
                </c:pt>
                <c:pt idx="630">
                  <c:v>1683.78023357092</c:v>
                </c:pt>
                <c:pt idx="631">
                  <c:v>1683.78092628049</c:v>
                </c:pt>
                <c:pt idx="632">
                  <c:v>1683.78103587153</c:v>
                </c:pt>
                <c:pt idx="633">
                  <c:v>1683.78079713196</c:v>
                </c:pt>
                <c:pt idx="634">
                  <c:v>1683.78089686593</c:v>
                </c:pt>
                <c:pt idx="635">
                  <c:v>1683.78013307998</c:v>
                </c:pt>
                <c:pt idx="636">
                  <c:v>1683.78063640947</c:v>
                </c:pt>
                <c:pt idx="637">
                  <c:v>1683.7806969549</c:v>
                </c:pt>
                <c:pt idx="638">
                  <c:v>1683.78095877749</c:v>
                </c:pt>
                <c:pt idx="639">
                  <c:v>1683.78025134474</c:v>
                </c:pt>
                <c:pt idx="640">
                  <c:v>1683.78034074191</c:v>
                </c:pt>
                <c:pt idx="641">
                  <c:v>1683.78064978743</c:v>
                </c:pt>
                <c:pt idx="642">
                  <c:v>1683.78035330552</c:v>
                </c:pt>
                <c:pt idx="643">
                  <c:v>1683.78029354275</c:v>
                </c:pt>
                <c:pt idx="644">
                  <c:v>1683.78024812174</c:v>
                </c:pt>
                <c:pt idx="645">
                  <c:v>1683.78006692396</c:v>
                </c:pt>
                <c:pt idx="646">
                  <c:v>1683.78047350486</c:v>
                </c:pt>
                <c:pt idx="647">
                  <c:v>1683.78005567952</c:v>
                </c:pt>
                <c:pt idx="648">
                  <c:v>1683.78001480139</c:v>
                </c:pt>
                <c:pt idx="649">
                  <c:v>1683.78012975143</c:v>
                </c:pt>
                <c:pt idx="650">
                  <c:v>1683.77987361247</c:v>
                </c:pt>
                <c:pt idx="651">
                  <c:v>1683.77964997479</c:v>
                </c:pt>
                <c:pt idx="652">
                  <c:v>1683.78016264942</c:v>
                </c:pt>
                <c:pt idx="653">
                  <c:v>1683.77908978225</c:v>
                </c:pt>
                <c:pt idx="654">
                  <c:v>1683.77995695355</c:v>
                </c:pt>
                <c:pt idx="655">
                  <c:v>1683.77987709794</c:v>
                </c:pt>
                <c:pt idx="656">
                  <c:v>1683.77988655909</c:v>
                </c:pt>
                <c:pt idx="657">
                  <c:v>1683.77995002236</c:v>
                </c:pt>
                <c:pt idx="658">
                  <c:v>1683.78003616166</c:v>
                </c:pt>
                <c:pt idx="659">
                  <c:v>1683.77990285142</c:v>
                </c:pt>
                <c:pt idx="660">
                  <c:v>1683.77997106127</c:v>
                </c:pt>
                <c:pt idx="661">
                  <c:v>1683.77995434977</c:v>
                </c:pt>
                <c:pt idx="662">
                  <c:v>1683.77996080599</c:v>
                </c:pt>
                <c:pt idx="663">
                  <c:v>1683.77965563628</c:v>
                </c:pt>
                <c:pt idx="664">
                  <c:v>1683.77963658789</c:v>
                </c:pt>
                <c:pt idx="665">
                  <c:v>1683.77960359706</c:v>
                </c:pt>
                <c:pt idx="666">
                  <c:v>1683.77961450709</c:v>
                </c:pt>
                <c:pt idx="667">
                  <c:v>1683.77960595922</c:v>
                </c:pt>
                <c:pt idx="668">
                  <c:v>1683.77962822696</c:v>
                </c:pt>
                <c:pt idx="669">
                  <c:v>1683.77997008022</c:v>
                </c:pt>
                <c:pt idx="670">
                  <c:v>1683.77986467737</c:v>
                </c:pt>
                <c:pt idx="671">
                  <c:v>1683.78010388801</c:v>
                </c:pt>
                <c:pt idx="672">
                  <c:v>1683.78003383639</c:v>
                </c:pt>
                <c:pt idx="673">
                  <c:v>1683.78010761006</c:v>
                </c:pt>
                <c:pt idx="674">
                  <c:v>1683.77991326403</c:v>
                </c:pt>
                <c:pt idx="675">
                  <c:v>1683.77984251584</c:v>
                </c:pt>
                <c:pt idx="676">
                  <c:v>1683.77965985539</c:v>
                </c:pt>
                <c:pt idx="677">
                  <c:v>1683.77978521207</c:v>
                </c:pt>
                <c:pt idx="678">
                  <c:v>1683.77972543032</c:v>
                </c:pt>
                <c:pt idx="679">
                  <c:v>1683.77957565604</c:v>
                </c:pt>
                <c:pt idx="680">
                  <c:v>1683.77984123248</c:v>
                </c:pt>
                <c:pt idx="681">
                  <c:v>1683.77980789293</c:v>
                </c:pt>
                <c:pt idx="682">
                  <c:v>1683.7799347567</c:v>
                </c:pt>
                <c:pt idx="683">
                  <c:v>1683.7798400122</c:v>
                </c:pt>
                <c:pt idx="684">
                  <c:v>1683.77997580034</c:v>
                </c:pt>
                <c:pt idx="685">
                  <c:v>1683.78016264217</c:v>
                </c:pt>
                <c:pt idx="686">
                  <c:v>1683.77998286332</c:v>
                </c:pt>
                <c:pt idx="687">
                  <c:v>1683.7797377487</c:v>
                </c:pt>
                <c:pt idx="688">
                  <c:v>1683.77991709764</c:v>
                </c:pt>
                <c:pt idx="689">
                  <c:v>1683.77989339611</c:v>
                </c:pt>
                <c:pt idx="690">
                  <c:v>1683.78001119242</c:v>
                </c:pt>
                <c:pt idx="691">
                  <c:v>1683.7798705482</c:v>
                </c:pt>
                <c:pt idx="692">
                  <c:v>1683.77998995353</c:v>
                </c:pt>
                <c:pt idx="693">
                  <c:v>1683.77993844936</c:v>
                </c:pt>
                <c:pt idx="694">
                  <c:v>1683.77980276142</c:v>
                </c:pt>
                <c:pt idx="695">
                  <c:v>1683.77989688988</c:v>
                </c:pt>
                <c:pt idx="696">
                  <c:v>1683.77994553953</c:v>
                </c:pt>
                <c:pt idx="697">
                  <c:v>1683.7796315536</c:v>
                </c:pt>
                <c:pt idx="698">
                  <c:v>1683.77968964399</c:v>
                </c:pt>
                <c:pt idx="699">
                  <c:v>1683.77964252939</c:v>
                </c:pt>
                <c:pt idx="700">
                  <c:v>1683.77968482856</c:v>
                </c:pt>
                <c:pt idx="701">
                  <c:v>1683.77954114056</c:v>
                </c:pt>
                <c:pt idx="702">
                  <c:v>1683.77970756999</c:v>
                </c:pt>
                <c:pt idx="703">
                  <c:v>1683.77937907743</c:v>
                </c:pt>
                <c:pt idx="704">
                  <c:v>1683.7790156097</c:v>
                </c:pt>
                <c:pt idx="705">
                  <c:v>1683.77900041317</c:v>
                </c:pt>
                <c:pt idx="706">
                  <c:v>1683.77877135433</c:v>
                </c:pt>
                <c:pt idx="707">
                  <c:v>1683.77892155119</c:v>
                </c:pt>
                <c:pt idx="708">
                  <c:v>1683.7788889868</c:v>
                </c:pt>
                <c:pt idx="709">
                  <c:v>1683.77900196013</c:v>
                </c:pt>
                <c:pt idx="710">
                  <c:v>1683.77910332892</c:v>
                </c:pt>
                <c:pt idx="711">
                  <c:v>1683.77894194537</c:v>
                </c:pt>
                <c:pt idx="712">
                  <c:v>1683.77921512186</c:v>
                </c:pt>
                <c:pt idx="713">
                  <c:v>1683.77893583934</c:v>
                </c:pt>
                <c:pt idx="714">
                  <c:v>1683.77890034207</c:v>
                </c:pt>
                <c:pt idx="715">
                  <c:v>1683.77907758584</c:v>
                </c:pt>
                <c:pt idx="716">
                  <c:v>1683.77891428941</c:v>
                </c:pt>
                <c:pt idx="717">
                  <c:v>1683.77902312567</c:v>
                </c:pt>
                <c:pt idx="718">
                  <c:v>1683.77906866899</c:v>
                </c:pt>
                <c:pt idx="719">
                  <c:v>1683.77919142595</c:v>
                </c:pt>
                <c:pt idx="720">
                  <c:v>1683.77908867752</c:v>
                </c:pt>
                <c:pt idx="721">
                  <c:v>1683.77918275926</c:v>
                </c:pt>
                <c:pt idx="722">
                  <c:v>1683.77907793749</c:v>
                </c:pt>
                <c:pt idx="723">
                  <c:v>1683.7789921507</c:v>
                </c:pt>
                <c:pt idx="724">
                  <c:v>1683.7791812618</c:v>
                </c:pt>
                <c:pt idx="725">
                  <c:v>1683.77915165356</c:v>
                </c:pt>
                <c:pt idx="726">
                  <c:v>1683.77923000512</c:v>
                </c:pt>
                <c:pt idx="727">
                  <c:v>1683.77926514643</c:v>
                </c:pt>
                <c:pt idx="728">
                  <c:v>1683.77927101764</c:v>
                </c:pt>
                <c:pt idx="729">
                  <c:v>1683.77936552241</c:v>
                </c:pt>
                <c:pt idx="730">
                  <c:v>1683.77928527091</c:v>
                </c:pt>
                <c:pt idx="731">
                  <c:v>1683.77923475756</c:v>
                </c:pt>
                <c:pt idx="732">
                  <c:v>1683.7793149736</c:v>
                </c:pt>
                <c:pt idx="733">
                  <c:v>1683.77932672363</c:v>
                </c:pt>
                <c:pt idx="734">
                  <c:v>1683.7792655254</c:v>
                </c:pt>
                <c:pt idx="735">
                  <c:v>1683.77922401773</c:v>
                </c:pt>
                <c:pt idx="736">
                  <c:v>1683.77931850209</c:v>
                </c:pt>
                <c:pt idx="737">
                  <c:v>1683.7794150062</c:v>
                </c:pt>
                <c:pt idx="738">
                  <c:v>1683.77935022581</c:v>
                </c:pt>
                <c:pt idx="739">
                  <c:v>1683.77946097846</c:v>
                </c:pt>
                <c:pt idx="740">
                  <c:v>1683.77931253231</c:v>
                </c:pt>
                <c:pt idx="741">
                  <c:v>1683.77929028242</c:v>
                </c:pt>
                <c:pt idx="742">
                  <c:v>1683.77926851782</c:v>
                </c:pt>
                <c:pt idx="743">
                  <c:v>1683.77930741806</c:v>
                </c:pt>
                <c:pt idx="744">
                  <c:v>1683.77920568748</c:v>
                </c:pt>
                <c:pt idx="745">
                  <c:v>1683.7792749723</c:v>
                </c:pt>
                <c:pt idx="746">
                  <c:v>1683.77928746629</c:v>
                </c:pt>
                <c:pt idx="747">
                  <c:v>1683.779294132</c:v>
                </c:pt>
                <c:pt idx="748">
                  <c:v>1683.77923979075</c:v>
                </c:pt>
                <c:pt idx="749">
                  <c:v>1683.77924894083</c:v>
                </c:pt>
                <c:pt idx="750">
                  <c:v>1683.7792727353</c:v>
                </c:pt>
                <c:pt idx="751">
                  <c:v>1683.77925705523</c:v>
                </c:pt>
                <c:pt idx="752">
                  <c:v>1683.77929611064</c:v>
                </c:pt>
                <c:pt idx="753">
                  <c:v>1683.77930379412</c:v>
                </c:pt>
                <c:pt idx="754">
                  <c:v>1683.77927439422</c:v>
                </c:pt>
                <c:pt idx="755">
                  <c:v>1683.77928790894</c:v>
                </c:pt>
                <c:pt idx="756">
                  <c:v>1683.77923921074</c:v>
                </c:pt>
                <c:pt idx="757">
                  <c:v>1683.77928482303</c:v>
                </c:pt>
                <c:pt idx="758">
                  <c:v>1683.77928569593</c:v>
                </c:pt>
                <c:pt idx="759">
                  <c:v>1683.77929097626</c:v>
                </c:pt>
                <c:pt idx="760">
                  <c:v>1683.77933490391</c:v>
                </c:pt>
                <c:pt idx="761">
                  <c:v>1683.77932823417</c:v>
                </c:pt>
                <c:pt idx="762">
                  <c:v>1683.77927940833</c:v>
                </c:pt>
                <c:pt idx="763">
                  <c:v>1683.77927067604</c:v>
                </c:pt>
                <c:pt idx="764">
                  <c:v>1683.77926478938</c:v>
                </c:pt>
                <c:pt idx="765">
                  <c:v>1683.77929027051</c:v>
                </c:pt>
                <c:pt idx="766">
                  <c:v>1683.77924560707</c:v>
                </c:pt>
                <c:pt idx="767">
                  <c:v>1683.77927437344</c:v>
                </c:pt>
                <c:pt idx="768">
                  <c:v>1683.77917435853</c:v>
                </c:pt>
                <c:pt idx="769">
                  <c:v>1683.77925875</c:v>
                </c:pt>
                <c:pt idx="770">
                  <c:v>1683.77927313969</c:v>
                </c:pt>
                <c:pt idx="771">
                  <c:v>1683.77926676903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Trans!$A$2:$A$773</c:f>
              <c:numCache>
                <c:formatCode>General</c:formatCode>
                <c:ptCount val="7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</c:numCache>
            </c:numRef>
          </c:cat>
          <c:val>
            <c:numRef>
              <c:f>Trans!$E$2:$E$773</c:f>
              <c:numCache>
                <c:formatCode>General</c:formatCode>
                <c:ptCount val="772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2082.91125745673</c:v>
                </c:pt>
                <c:pt idx="19">
                  <c:v>1919.66145284479</c:v>
                </c:pt>
                <c:pt idx="20">
                  <c:v>1798.33412321437</c:v>
                </c:pt>
                <c:pt idx="21">
                  <c:v>1789.44501593698</c:v>
                </c:pt>
                <c:pt idx="22">
                  <c:v>1697.37141832154</c:v>
                </c:pt>
                <c:pt idx="23">
                  <c:v>1688.06161827097</c:v>
                </c:pt>
                <c:pt idx="24">
                  <c:v>1615.72269075359</c:v>
                </c:pt>
                <c:pt idx="25">
                  <c:v>1606.05272532615</c:v>
                </c:pt>
                <c:pt idx="26">
                  <c:v>1546.66460269205</c:v>
                </c:pt>
                <c:pt idx="27">
                  <c:v>1536.82526850063</c:v>
                </c:pt>
                <c:pt idx="28">
                  <c:v>1488.25548697765</c:v>
                </c:pt>
                <c:pt idx="29">
                  <c:v>1478.33676164477</c:v>
                </c:pt>
                <c:pt idx="30">
                  <c:v>1438.18822664623</c:v>
                </c:pt>
                <c:pt idx="31">
                  <c:v>1428.25848376536</c:v>
                </c:pt>
                <c:pt idx="32">
                  <c:v>1394.86349110533</c:v>
                </c:pt>
                <c:pt idx="33">
                  <c:v>1408.6662785325</c:v>
                </c:pt>
                <c:pt idx="34">
                  <c:v>1310.37414469359</c:v>
                </c:pt>
                <c:pt idx="35">
                  <c:v>1207.58614864346</c:v>
                </c:pt>
                <c:pt idx="36">
                  <c:v>1151.10876175899</c:v>
                </c:pt>
                <c:pt idx="37">
                  <c:v>1101.71732194205</c:v>
                </c:pt>
                <c:pt idx="38">
                  <c:v>1047.15685658565</c:v>
                </c:pt>
                <c:pt idx="39">
                  <c:v>1027.11902386684</c:v>
                </c:pt>
                <c:pt idx="40">
                  <c:v>1023.64266150371</c:v>
                </c:pt>
                <c:pt idx="41">
                  <c:v>991.276616386394</c:v>
                </c:pt>
                <c:pt idx="42">
                  <c:v>959.979287468833</c:v>
                </c:pt>
                <c:pt idx="43">
                  <c:v>960.234033015364</c:v>
                </c:pt>
                <c:pt idx="44">
                  <c:v>965.872650656929</c:v>
                </c:pt>
                <c:pt idx="45">
                  <c:v>935.845914394352</c:v>
                </c:pt>
                <c:pt idx="46">
                  <c:v>925.489632030704</c:v>
                </c:pt>
                <c:pt idx="47">
                  <c:v>930.660516773241</c:v>
                </c:pt>
                <c:pt idx="48">
                  <c:v>905.077500088365</c:v>
                </c:pt>
                <c:pt idx="49">
                  <c:v>909.897775694619</c:v>
                </c:pt>
                <c:pt idx="50">
                  <c:v>888.802742324799</c:v>
                </c:pt>
                <c:pt idx="51">
                  <c:v>893.700695432337</c:v>
                </c:pt>
                <c:pt idx="52">
                  <c:v>839.987695077631</c:v>
                </c:pt>
                <c:pt idx="53">
                  <c:v>807.731110937029</c:v>
                </c:pt>
                <c:pt idx="54">
                  <c:v>775.089506053148</c:v>
                </c:pt>
                <c:pt idx="55">
                  <c:v>749.046135238098</c:v>
                </c:pt>
                <c:pt idx="56">
                  <c:v>737.231700946393</c:v>
                </c:pt>
                <c:pt idx="57">
                  <c:v>736.691971713129</c:v>
                </c:pt>
                <c:pt idx="58">
                  <c:v>711.720262797238</c:v>
                </c:pt>
                <c:pt idx="59">
                  <c:v>689.360718523009</c:v>
                </c:pt>
                <c:pt idx="60">
                  <c:v>677.613282924033</c:v>
                </c:pt>
                <c:pt idx="61">
                  <c:v>678.22331217073</c:v>
                </c:pt>
                <c:pt idx="62">
                  <c:v>672.591912870935</c:v>
                </c:pt>
                <c:pt idx="63">
                  <c:v>673.155264407771</c:v>
                </c:pt>
                <c:pt idx="64">
                  <c:v>657.425707782832</c:v>
                </c:pt>
                <c:pt idx="65">
                  <c:v>643.533521092078</c:v>
                </c:pt>
                <c:pt idx="66">
                  <c:v>639.910107755893</c:v>
                </c:pt>
                <c:pt idx="67">
                  <c:v>640.338890648004</c:v>
                </c:pt>
                <c:pt idx="68">
                  <c:v>628.287854231858</c:v>
                </c:pt>
                <c:pt idx="69">
                  <c:v>604.971469699619</c:v>
                </c:pt>
                <c:pt idx="70">
                  <c:v>589.278720236594</c:v>
                </c:pt>
                <c:pt idx="71">
                  <c:v>573.07135361518</c:v>
                </c:pt>
                <c:pt idx="72">
                  <c:v>555.122695792005</c:v>
                </c:pt>
                <c:pt idx="73">
                  <c:v>546.091112974985</c:v>
                </c:pt>
                <c:pt idx="74">
                  <c:v>536.661485323005</c:v>
                </c:pt>
                <c:pt idx="75">
                  <c:v>523.741960188469</c:v>
                </c:pt>
                <c:pt idx="76">
                  <c:v>510.225024305371</c:v>
                </c:pt>
                <c:pt idx="77">
                  <c:v>504.073698457415</c:v>
                </c:pt>
                <c:pt idx="78">
                  <c:v>504.020986516818</c:v>
                </c:pt>
                <c:pt idx="79">
                  <c:v>504.199448354728</c:v>
                </c:pt>
                <c:pt idx="80">
                  <c:v>498.949627233355</c:v>
                </c:pt>
                <c:pt idx="81">
                  <c:v>498.355672294395</c:v>
                </c:pt>
                <c:pt idx="82">
                  <c:v>486.976573527596</c:v>
                </c:pt>
                <c:pt idx="83">
                  <c:v>477.411249476644</c:v>
                </c:pt>
                <c:pt idx="84">
                  <c:v>475.658801559951</c:v>
                </c:pt>
                <c:pt idx="85">
                  <c:v>475.921341452802</c:v>
                </c:pt>
                <c:pt idx="86">
                  <c:v>462.465030157132</c:v>
                </c:pt>
                <c:pt idx="87">
                  <c:v>452.774466074351</c:v>
                </c:pt>
                <c:pt idx="88">
                  <c:v>442.205884093393</c:v>
                </c:pt>
                <c:pt idx="89">
                  <c:v>432.383175361048</c:v>
                </c:pt>
                <c:pt idx="90">
                  <c:v>426.785226056475</c:v>
                </c:pt>
                <c:pt idx="91">
                  <c:v>420.984839804786</c:v>
                </c:pt>
                <c:pt idx="92">
                  <c:v>411.779944533261</c:v>
                </c:pt>
                <c:pt idx="93">
                  <c:v>402.552727928456</c:v>
                </c:pt>
                <c:pt idx="94">
                  <c:v>397.02647104034</c:v>
                </c:pt>
                <c:pt idx="95">
                  <c:v>392.713795568799</c:v>
                </c:pt>
                <c:pt idx="96">
                  <c:v>391.921072218076</c:v>
                </c:pt>
                <c:pt idx="97">
                  <c:v>392.058557082152</c:v>
                </c:pt>
                <c:pt idx="98">
                  <c:v>388.607259302079</c:v>
                </c:pt>
                <c:pt idx="99">
                  <c:v>388.382402128401</c:v>
                </c:pt>
                <c:pt idx="100">
                  <c:v>380.764009369622</c:v>
                </c:pt>
                <c:pt idx="101">
                  <c:v>376.446399979854</c:v>
                </c:pt>
                <c:pt idx="102">
                  <c:v>372.510314658565</c:v>
                </c:pt>
                <c:pt idx="103">
                  <c:v>365.239346137089</c:v>
                </c:pt>
                <c:pt idx="104">
                  <c:v>359.624148752183</c:v>
                </c:pt>
                <c:pt idx="105">
                  <c:v>353.810700923275</c:v>
                </c:pt>
                <c:pt idx="106">
                  <c:v>346.547381159235</c:v>
                </c:pt>
                <c:pt idx="107">
                  <c:v>342.364575820088</c:v>
                </c:pt>
                <c:pt idx="108">
                  <c:v>338.143892264995</c:v>
                </c:pt>
                <c:pt idx="109">
                  <c:v>332.574079097012</c:v>
                </c:pt>
                <c:pt idx="110">
                  <c:v>326.515970395579</c:v>
                </c:pt>
                <c:pt idx="111">
                  <c:v>323.213096833059</c:v>
                </c:pt>
                <c:pt idx="112">
                  <c:v>320.715740394505</c:v>
                </c:pt>
                <c:pt idx="113">
                  <c:v>319.484770939787</c:v>
                </c:pt>
                <c:pt idx="114">
                  <c:v>319.372470982997</c:v>
                </c:pt>
                <c:pt idx="115">
                  <c:v>317.284483464746</c:v>
                </c:pt>
                <c:pt idx="116">
                  <c:v>317.339476695006</c:v>
                </c:pt>
                <c:pt idx="117">
                  <c:v>311.725740772032</c:v>
                </c:pt>
                <c:pt idx="118">
                  <c:v>308.285325817136</c:v>
                </c:pt>
                <c:pt idx="119">
                  <c:v>306.142371799999</c:v>
                </c:pt>
                <c:pt idx="120">
                  <c:v>301.039310397495</c:v>
                </c:pt>
                <c:pt idx="121">
                  <c:v>296.982997125552</c:v>
                </c:pt>
                <c:pt idx="122">
                  <c:v>292.502343571733</c:v>
                </c:pt>
                <c:pt idx="123">
                  <c:v>288.38474444761</c:v>
                </c:pt>
                <c:pt idx="124">
                  <c:v>285.915273905465</c:v>
                </c:pt>
                <c:pt idx="125">
                  <c:v>283.387757838043</c:v>
                </c:pt>
                <c:pt idx="126">
                  <c:v>279.249438813992</c:v>
                </c:pt>
                <c:pt idx="127">
                  <c:v>274.804609889406</c:v>
                </c:pt>
                <c:pt idx="128">
                  <c:v>271.675011719153</c:v>
                </c:pt>
                <c:pt idx="129">
                  <c:v>269.208171650688</c:v>
                </c:pt>
                <c:pt idx="130">
                  <c:v>267.32348044501</c:v>
                </c:pt>
                <c:pt idx="131">
                  <c:v>266.64846085843</c:v>
                </c:pt>
                <c:pt idx="132">
                  <c:v>266.816572970818</c:v>
                </c:pt>
                <c:pt idx="133">
                  <c:v>264.244974323608</c:v>
                </c:pt>
                <c:pt idx="134">
                  <c:v>260.781607624579</c:v>
                </c:pt>
                <c:pt idx="135">
                  <c:v>258.672342704232</c:v>
                </c:pt>
                <c:pt idx="136">
                  <c:v>256.548082733355</c:v>
                </c:pt>
                <c:pt idx="137">
                  <c:v>253.111420075241</c:v>
                </c:pt>
                <c:pt idx="138">
                  <c:v>250.52024910467</c:v>
                </c:pt>
                <c:pt idx="139">
                  <c:v>247.960032491322</c:v>
                </c:pt>
                <c:pt idx="140">
                  <c:v>244.393314681205</c:v>
                </c:pt>
                <c:pt idx="141">
                  <c:v>242.300183174089</c:v>
                </c:pt>
                <c:pt idx="142">
                  <c:v>240.264828554864</c:v>
                </c:pt>
                <c:pt idx="143">
                  <c:v>237.617011767285</c:v>
                </c:pt>
                <c:pt idx="144">
                  <c:v>234.453348778106</c:v>
                </c:pt>
                <c:pt idx="145">
                  <c:v>232.474487627896</c:v>
                </c:pt>
                <c:pt idx="146">
                  <c:v>230.956099447259</c:v>
                </c:pt>
                <c:pt idx="147">
                  <c:v>229.301072558157</c:v>
                </c:pt>
                <c:pt idx="148">
                  <c:v>228.767506965056</c:v>
                </c:pt>
                <c:pt idx="149">
                  <c:v>228.97475374251</c:v>
                </c:pt>
                <c:pt idx="150">
                  <c:v>226.731462337429</c:v>
                </c:pt>
                <c:pt idx="151">
                  <c:v>224.011994177386</c:v>
                </c:pt>
                <c:pt idx="152">
                  <c:v>222.01574623684</c:v>
                </c:pt>
                <c:pt idx="153">
                  <c:v>220.93763197618</c:v>
                </c:pt>
                <c:pt idx="154">
                  <c:v>218.301172117248</c:v>
                </c:pt>
                <c:pt idx="155">
                  <c:v>216.203092121137</c:v>
                </c:pt>
                <c:pt idx="156">
                  <c:v>213.847470911496</c:v>
                </c:pt>
                <c:pt idx="157">
                  <c:v>211.921104905565</c:v>
                </c:pt>
                <c:pt idx="158">
                  <c:v>210.816221421403</c:v>
                </c:pt>
                <c:pt idx="159">
                  <c:v>209.710090134255</c:v>
                </c:pt>
                <c:pt idx="160">
                  <c:v>207.635886819936</c:v>
                </c:pt>
                <c:pt idx="161">
                  <c:v>205.21141441931</c:v>
                </c:pt>
                <c:pt idx="162">
                  <c:v>203.235630333862</c:v>
                </c:pt>
                <c:pt idx="163">
                  <c:v>201.626481336208</c:v>
                </c:pt>
                <c:pt idx="164">
                  <c:v>200.44241784862</c:v>
                </c:pt>
                <c:pt idx="165">
                  <c:v>200.036098191702</c:v>
                </c:pt>
                <c:pt idx="166">
                  <c:v>199.907013290151</c:v>
                </c:pt>
                <c:pt idx="167">
                  <c:v>198.492540929731</c:v>
                </c:pt>
                <c:pt idx="168">
                  <c:v>196.513787950975</c:v>
                </c:pt>
                <c:pt idx="169">
                  <c:v>195.332450004578</c:v>
                </c:pt>
                <c:pt idx="170">
                  <c:v>194.02599322916</c:v>
                </c:pt>
                <c:pt idx="171">
                  <c:v>192.142482574971</c:v>
                </c:pt>
                <c:pt idx="172">
                  <c:v>190.76330974301</c:v>
                </c:pt>
                <c:pt idx="173">
                  <c:v>189.523144150231</c:v>
                </c:pt>
                <c:pt idx="174">
                  <c:v>187.451501611204</c:v>
                </c:pt>
                <c:pt idx="175">
                  <c:v>186.24946822992</c:v>
                </c:pt>
                <c:pt idx="176">
                  <c:v>185.125014560158</c:v>
                </c:pt>
                <c:pt idx="177">
                  <c:v>183.791911185483</c:v>
                </c:pt>
                <c:pt idx="178">
                  <c:v>181.997836985216</c:v>
                </c:pt>
                <c:pt idx="179">
                  <c:v>180.84258747778</c:v>
                </c:pt>
                <c:pt idx="180">
                  <c:v>179.960922532546</c:v>
                </c:pt>
                <c:pt idx="181">
                  <c:v>178.929420379758</c:v>
                </c:pt>
                <c:pt idx="182">
                  <c:v>178.581805442173</c:v>
                </c:pt>
                <c:pt idx="183">
                  <c:v>178.402933632696</c:v>
                </c:pt>
                <c:pt idx="184">
                  <c:v>177.384393450738</c:v>
                </c:pt>
                <c:pt idx="185">
                  <c:v>175.798187911171</c:v>
                </c:pt>
                <c:pt idx="186">
                  <c:v>174.532047701437</c:v>
                </c:pt>
                <c:pt idx="187">
                  <c:v>174.020639335807</c:v>
                </c:pt>
                <c:pt idx="188">
                  <c:v>172.490666914752</c:v>
                </c:pt>
                <c:pt idx="189">
                  <c:v>171.231429406093</c:v>
                </c:pt>
                <c:pt idx="190">
                  <c:v>169.74372856187</c:v>
                </c:pt>
                <c:pt idx="191">
                  <c:v>168.836186593703</c:v>
                </c:pt>
                <c:pt idx="192">
                  <c:v>168.370245229066</c:v>
                </c:pt>
                <c:pt idx="193">
                  <c:v>167.919047916286</c:v>
                </c:pt>
                <c:pt idx="194">
                  <c:v>166.80666431575</c:v>
                </c:pt>
                <c:pt idx="195">
                  <c:v>165.433039760827</c:v>
                </c:pt>
                <c:pt idx="196">
                  <c:v>164.148484113379</c:v>
                </c:pt>
                <c:pt idx="197">
                  <c:v>163.066322679276</c:v>
                </c:pt>
                <c:pt idx="198">
                  <c:v>162.373552237125</c:v>
                </c:pt>
                <c:pt idx="199">
                  <c:v>162.149906206319</c:v>
                </c:pt>
                <c:pt idx="200">
                  <c:v>162.348341123758</c:v>
                </c:pt>
                <c:pt idx="201">
                  <c:v>161.452406541754</c:v>
                </c:pt>
                <c:pt idx="202">
                  <c:v>160.290670040946</c:v>
                </c:pt>
                <c:pt idx="203">
                  <c:v>159.678435209241</c:v>
                </c:pt>
                <c:pt idx="204">
                  <c:v>158.795629836033</c:v>
                </c:pt>
                <c:pt idx="205">
                  <c:v>157.718505197428</c:v>
                </c:pt>
                <c:pt idx="206">
                  <c:v>156.976242826652</c:v>
                </c:pt>
                <c:pt idx="207">
                  <c:v>156.458017961443</c:v>
                </c:pt>
                <c:pt idx="208">
                  <c:v>155.10101452212</c:v>
                </c:pt>
                <c:pt idx="209">
                  <c:v>154.302957777576</c:v>
                </c:pt>
                <c:pt idx="210">
                  <c:v>153.581338327058</c:v>
                </c:pt>
                <c:pt idx="211">
                  <c:v>152.927604041538</c:v>
                </c:pt>
                <c:pt idx="212">
                  <c:v>151.899752656658</c:v>
                </c:pt>
                <c:pt idx="213">
                  <c:v>151.325226377932</c:v>
                </c:pt>
                <c:pt idx="214">
                  <c:v>150.939335143661</c:v>
                </c:pt>
                <c:pt idx="215">
                  <c:v>150.345437230578</c:v>
                </c:pt>
                <c:pt idx="216">
                  <c:v>150.142188234307</c:v>
                </c:pt>
                <c:pt idx="217">
                  <c:v>150.336350235061</c:v>
                </c:pt>
                <c:pt idx="218">
                  <c:v>149.71129751656</c:v>
                </c:pt>
                <c:pt idx="219">
                  <c:v>148.825123155027</c:v>
                </c:pt>
                <c:pt idx="220">
                  <c:v>147.994855253823</c:v>
                </c:pt>
                <c:pt idx="221">
                  <c:v>147.892811632907</c:v>
                </c:pt>
                <c:pt idx="222">
                  <c:v>147.021777748558</c:v>
                </c:pt>
                <c:pt idx="223">
                  <c:v>146.235314900172</c:v>
                </c:pt>
                <c:pt idx="224">
                  <c:v>145.166952941273</c:v>
                </c:pt>
                <c:pt idx="225">
                  <c:v>144.916813513738</c:v>
                </c:pt>
                <c:pt idx="226">
                  <c:v>144.873525041918</c:v>
                </c:pt>
                <c:pt idx="227">
                  <c:v>144.84373083566</c:v>
                </c:pt>
                <c:pt idx="228">
                  <c:v>144.302759155013</c:v>
                </c:pt>
                <c:pt idx="229">
                  <c:v>143.657733148968</c:v>
                </c:pt>
                <c:pt idx="230">
                  <c:v>142.878602765517</c:v>
                </c:pt>
                <c:pt idx="231">
                  <c:v>142.170101057844</c:v>
                </c:pt>
                <c:pt idx="232">
                  <c:v>141.85749597899</c:v>
                </c:pt>
                <c:pt idx="233">
                  <c:v>141.769026535673</c:v>
                </c:pt>
                <c:pt idx="234">
                  <c:v>141.968760780847</c:v>
                </c:pt>
                <c:pt idx="235">
                  <c:v>141.525258312777</c:v>
                </c:pt>
                <c:pt idx="236">
                  <c:v>140.969284962978</c:v>
                </c:pt>
                <c:pt idx="237">
                  <c:v>140.834105817818</c:v>
                </c:pt>
                <c:pt idx="238">
                  <c:v>140.219996815936</c:v>
                </c:pt>
                <c:pt idx="239">
                  <c:v>139.754619279578</c:v>
                </c:pt>
                <c:pt idx="240">
                  <c:v>139.523221090096</c:v>
                </c:pt>
                <c:pt idx="241">
                  <c:v>139.644947461918</c:v>
                </c:pt>
                <c:pt idx="242">
                  <c:v>138.814730590489</c:v>
                </c:pt>
                <c:pt idx="243">
                  <c:v>138.263864893314</c:v>
                </c:pt>
                <c:pt idx="244">
                  <c:v>137.766295013406</c:v>
                </c:pt>
                <c:pt idx="245">
                  <c:v>137.806232775752</c:v>
                </c:pt>
                <c:pt idx="246">
                  <c:v>137.345765237176</c:v>
                </c:pt>
                <c:pt idx="247">
                  <c:v>137.253938685485</c:v>
                </c:pt>
                <c:pt idx="248">
                  <c:v>137.305941668161</c:v>
                </c:pt>
                <c:pt idx="249">
                  <c:v>137.066206801741</c:v>
                </c:pt>
                <c:pt idx="250">
                  <c:v>136.973957508443</c:v>
                </c:pt>
                <c:pt idx="251">
                  <c:v>136.764008293341</c:v>
                </c:pt>
                <c:pt idx="252">
                  <c:v>136.786553655455</c:v>
                </c:pt>
                <c:pt idx="253">
                  <c:v>136.510084775763</c:v>
                </c:pt>
                <c:pt idx="254">
                  <c:v>136.054815818815</c:v>
                </c:pt>
                <c:pt idx="255">
                  <c:v>136.312829778182</c:v>
                </c:pt>
                <c:pt idx="256">
                  <c:v>136.382480040609</c:v>
                </c:pt>
                <c:pt idx="257">
                  <c:v>135.906139824337</c:v>
                </c:pt>
                <c:pt idx="258">
                  <c:v>135.12653330347</c:v>
                </c:pt>
                <c:pt idx="259">
                  <c:v>135.336570233024</c:v>
                </c:pt>
                <c:pt idx="260">
                  <c:v>135.586499997225</c:v>
                </c:pt>
                <c:pt idx="261">
                  <c:v>135.672121312818</c:v>
                </c:pt>
                <c:pt idx="262">
                  <c:v>135.807950730391</c:v>
                </c:pt>
                <c:pt idx="263">
                  <c:v>135.950614776344</c:v>
                </c:pt>
                <c:pt idx="264">
                  <c:v>135.451061801349</c:v>
                </c:pt>
                <c:pt idx="265">
                  <c:v>134.938313281971</c:v>
                </c:pt>
                <c:pt idx="266">
                  <c:v>134.810515798301</c:v>
                </c:pt>
                <c:pt idx="267">
                  <c:v>134.783422129243</c:v>
                </c:pt>
                <c:pt idx="268">
                  <c:v>134.550237904487</c:v>
                </c:pt>
                <c:pt idx="269">
                  <c:v>134.2294578719</c:v>
                </c:pt>
                <c:pt idx="270">
                  <c:v>133.910820013623</c:v>
                </c:pt>
                <c:pt idx="271">
                  <c:v>133.985447233411</c:v>
                </c:pt>
                <c:pt idx="272">
                  <c:v>133.472313985712</c:v>
                </c:pt>
                <c:pt idx="273">
                  <c:v>133.430368169856</c:v>
                </c:pt>
                <c:pt idx="274">
                  <c:v>133.289810030569</c:v>
                </c:pt>
                <c:pt idx="275">
                  <c:v>133.724251471519</c:v>
                </c:pt>
                <c:pt idx="276">
                  <c:v>133.04241693641</c:v>
                </c:pt>
                <c:pt idx="277">
                  <c:v>132.577956117073</c:v>
                </c:pt>
                <c:pt idx="278">
                  <c:v>132.699966894208</c:v>
                </c:pt>
                <c:pt idx="279">
                  <c:v>132.364683853838</c:v>
                </c:pt>
                <c:pt idx="280">
                  <c:v>132.242978063096</c:v>
                </c:pt>
                <c:pt idx="281">
                  <c:v>132.218137196931</c:v>
                </c:pt>
                <c:pt idx="282">
                  <c:v>132.516096882291</c:v>
                </c:pt>
                <c:pt idx="283">
                  <c:v>132.53451448618</c:v>
                </c:pt>
                <c:pt idx="284">
                  <c:v>132.45170190057</c:v>
                </c:pt>
                <c:pt idx="285">
                  <c:v>132.24687199676</c:v>
                </c:pt>
                <c:pt idx="286">
                  <c:v>132.632714764845</c:v>
                </c:pt>
                <c:pt idx="287">
                  <c:v>132.770200976197</c:v>
                </c:pt>
                <c:pt idx="288">
                  <c:v>132.585620708621</c:v>
                </c:pt>
                <c:pt idx="289">
                  <c:v>132.88364865383</c:v>
                </c:pt>
                <c:pt idx="290">
                  <c:v>132.611602487939</c:v>
                </c:pt>
                <c:pt idx="291">
                  <c:v>132.447567902342</c:v>
                </c:pt>
                <c:pt idx="292">
                  <c:v>132.169240969885</c:v>
                </c:pt>
                <c:pt idx="293">
                  <c:v>132.631899750044</c:v>
                </c:pt>
                <c:pt idx="294">
                  <c:v>132.875719274217</c:v>
                </c:pt>
                <c:pt idx="295">
                  <c:v>132.628360694136</c:v>
                </c:pt>
                <c:pt idx="296">
                  <c:v>132.824920892564</c:v>
                </c:pt>
                <c:pt idx="297">
                  <c:v>132.515787131629</c:v>
                </c:pt>
                <c:pt idx="298">
                  <c:v>132.635176458503</c:v>
                </c:pt>
                <c:pt idx="299">
                  <c:v>132.668494785693</c:v>
                </c:pt>
                <c:pt idx="300">
                  <c:v>132.364398721902</c:v>
                </c:pt>
                <c:pt idx="301">
                  <c:v>132.546064143356</c:v>
                </c:pt>
                <c:pt idx="302">
                  <c:v>132.379917230552</c:v>
                </c:pt>
                <c:pt idx="303">
                  <c:v>132.241721926076</c:v>
                </c:pt>
                <c:pt idx="304">
                  <c:v>132.420186850308</c:v>
                </c:pt>
                <c:pt idx="305">
                  <c:v>132.573881810505</c:v>
                </c:pt>
                <c:pt idx="306">
                  <c:v>132.43422891592</c:v>
                </c:pt>
                <c:pt idx="307">
                  <c:v>132.264631535416</c:v>
                </c:pt>
                <c:pt idx="308">
                  <c:v>132.43637632039</c:v>
                </c:pt>
                <c:pt idx="309">
                  <c:v>132.37856760887</c:v>
                </c:pt>
                <c:pt idx="310">
                  <c:v>132.428730235924</c:v>
                </c:pt>
                <c:pt idx="311">
                  <c:v>132.31563679473</c:v>
                </c:pt>
                <c:pt idx="312">
                  <c:v>131.992867920316</c:v>
                </c:pt>
                <c:pt idx="313">
                  <c:v>132.342062648603</c:v>
                </c:pt>
                <c:pt idx="314">
                  <c:v>132.558571643544</c:v>
                </c:pt>
                <c:pt idx="315">
                  <c:v>132.092276849424</c:v>
                </c:pt>
                <c:pt idx="316">
                  <c:v>132.218697261124</c:v>
                </c:pt>
                <c:pt idx="317">
                  <c:v>132.279017200827</c:v>
                </c:pt>
                <c:pt idx="318">
                  <c:v>132.262218008954</c:v>
                </c:pt>
                <c:pt idx="319">
                  <c:v>132.268752510962</c:v>
                </c:pt>
                <c:pt idx="320">
                  <c:v>132.151821611709</c:v>
                </c:pt>
                <c:pt idx="321">
                  <c:v>132.195627628396</c:v>
                </c:pt>
                <c:pt idx="322">
                  <c:v>132.093941636755</c:v>
                </c:pt>
                <c:pt idx="323">
                  <c:v>132.082192279922</c:v>
                </c:pt>
                <c:pt idx="324">
                  <c:v>132.017575585915</c:v>
                </c:pt>
                <c:pt idx="325">
                  <c:v>132.156522467441</c:v>
                </c:pt>
                <c:pt idx="326">
                  <c:v>132.239198063011</c:v>
                </c:pt>
                <c:pt idx="327">
                  <c:v>132.095426670757</c:v>
                </c:pt>
                <c:pt idx="328">
                  <c:v>132.162509711393</c:v>
                </c:pt>
                <c:pt idx="329">
                  <c:v>132.130895379273</c:v>
                </c:pt>
                <c:pt idx="330">
                  <c:v>132.32336363186</c:v>
                </c:pt>
                <c:pt idx="331">
                  <c:v>131.985415103381</c:v>
                </c:pt>
                <c:pt idx="332">
                  <c:v>132.239263043165</c:v>
                </c:pt>
                <c:pt idx="333">
                  <c:v>131.823778380329</c:v>
                </c:pt>
                <c:pt idx="334">
                  <c:v>131.550835198438</c:v>
                </c:pt>
                <c:pt idx="335">
                  <c:v>131.843363239918</c:v>
                </c:pt>
                <c:pt idx="336">
                  <c:v>131.680854432535</c:v>
                </c:pt>
                <c:pt idx="337">
                  <c:v>131.628161571169</c:v>
                </c:pt>
                <c:pt idx="338">
                  <c:v>131.458866963617</c:v>
                </c:pt>
                <c:pt idx="339">
                  <c:v>131.417918942778</c:v>
                </c:pt>
                <c:pt idx="340">
                  <c:v>131.427939044383</c:v>
                </c:pt>
                <c:pt idx="341">
                  <c:v>131.353967750636</c:v>
                </c:pt>
                <c:pt idx="342">
                  <c:v>131.391152645227</c:v>
                </c:pt>
                <c:pt idx="343">
                  <c:v>131.173183062721</c:v>
                </c:pt>
                <c:pt idx="344">
                  <c:v>131.476513186111</c:v>
                </c:pt>
                <c:pt idx="345">
                  <c:v>131.511201277712</c:v>
                </c:pt>
                <c:pt idx="346">
                  <c:v>131.438165841036</c:v>
                </c:pt>
                <c:pt idx="347">
                  <c:v>131.518746872115</c:v>
                </c:pt>
                <c:pt idx="348">
                  <c:v>131.384975643393</c:v>
                </c:pt>
                <c:pt idx="349">
                  <c:v>131.829936702645</c:v>
                </c:pt>
                <c:pt idx="350">
                  <c:v>131.286524798251</c:v>
                </c:pt>
                <c:pt idx="351">
                  <c:v>130.965007111223</c:v>
                </c:pt>
                <c:pt idx="352">
                  <c:v>131.256473585797</c:v>
                </c:pt>
                <c:pt idx="353">
                  <c:v>131.129938955363</c:v>
                </c:pt>
                <c:pt idx="354">
                  <c:v>131.245481420278</c:v>
                </c:pt>
                <c:pt idx="355">
                  <c:v>131.21149953587</c:v>
                </c:pt>
                <c:pt idx="356">
                  <c:v>131.27590342058</c:v>
                </c:pt>
                <c:pt idx="357">
                  <c:v>131.198737218084</c:v>
                </c:pt>
                <c:pt idx="358">
                  <c:v>131.459217335257</c:v>
                </c:pt>
                <c:pt idx="359">
                  <c:v>131.302853784948</c:v>
                </c:pt>
                <c:pt idx="360">
                  <c:v>131.322631226686</c:v>
                </c:pt>
                <c:pt idx="361">
                  <c:v>131.37704911336</c:v>
                </c:pt>
                <c:pt idx="362">
                  <c:v>131.248456080637</c:v>
                </c:pt>
                <c:pt idx="363">
                  <c:v>131.293094202255</c:v>
                </c:pt>
                <c:pt idx="364">
                  <c:v>131.243189134004</c:v>
                </c:pt>
                <c:pt idx="365">
                  <c:v>131.209471695687</c:v>
                </c:pt>
                <c:pt idx="366">
                  <c:v>131.266659490711</c:v>
                </c:pt>
                <c:pt idx="367">
                  <c:v>131.273351992414</c:v>
                </c:pt>
                <c:pt idx="368">
                  <c:v>131.247402264566</c:v>
                </c:pt>
                <c:pt idx="369">
                  <c:v>131.355193211706</c:v>
                </c:pt>
                <c:pt idx="370">
                  <c:v>131.339968845351</c:v>
                </c:pt>
                <c:pt idx="371">
                  <c:v>131.424778802381</c:v>
                </c:pt>
                <c:pt idx="372">
                  <c:v>131.278509110766</c:v>
                </c:pt>
                <c:pt idx="373">
                  <c:v>131.366751685986</c:v>
                </c:pt>
                <c:pt idx="374">
                  <c:v>131.379677501266</c:v>
                </c:pt>
                <c:pt idx="375">
                  <c:v>131.228692812391</c:v>
                </c:pt>
                <c:pt idx="376">
                  <c:v>131.164771719008</c:v>
                </c:pt>
                <c:pt idx="377">
                  <c:v>131.112913860364</c:v>
                </c:pt>
                <c:pt idx="378">
                  <c:v>131.186473605534</c:v>
                </c:pt>
                <c:pt idx="379">
                  <c:v>131.291420662193</c:v>
                </c:pt>
                <c:pt idx="380">
                  <c:v>131.330289897542</c:v>
                </c:pt>
                <c:pt idx="381">
                  <c:v>131.390187158625</c:v>
                </c:pt>
                <c:pt idx="382">
                  <c:v>131.311543663017</c:v>
                </c:pt>
                <c:pt idx="383">
                  <c:v>131.319758535978</c:v>
                </c:pt>
                <c:pt idx="384">
                  <c:v>131.327455429213</c:v>
                </c:pt>
                <c:pt idx="385">
                  <c:v>131.36707181894</c:v>
                </c:pt>
                <c:pt idx="386">
                  <c:v>131.383049435517</c:v>
                </c:pt>
                <c:pt idx="387">
                  <c:v>131.286761665893</c:v>
                </c:pt>
                <c:pt idx="388">
                  <c:v>131.394225978361</c:v>
                </c:pt>
                <c:pt idx="389">
                  <c:v>131.223014923654</c:v>
                </c:pt>
                <c:pt idx="390">
                  <c:v>131.230881367043</c:v>
                </c:pt>
                <c:pt idx="391">
                  <c:v>131.189679527369</c:v>
                </c:pt>
                <c:pt idx="392">
                  <c:v>131.286084190014</c:v>
                </c:pt>
                <c:pt idx="393">
                  <c:v>131.157499867511</c:v>
                </c:pt>
                <c:pt idx="394">
                  <c:v>131.091894990529</c:v>
                </c:pt>
                <c:pt idx="395">
                  <c:v>131.01675166918</c:v>
                </c:pt>
                <c:pt idx="396">
                  <c:v>131.172067184618</c:v>
                </c:pt>
                <c:pt idx="397">
                  <c:v>131.012530538655</c:v>
                </c:pt>
                <c:pt idx="398">
                  <c:v>131.136808543851</c:v>
                </c:pt>
                <c:pt idx="399">
                  <c:v>131.15165425802</c:v>
                </c:pt>
                <c:pt idx="400">
                  <c:v>131.174116656409</c:v>
                </c:pt>
                <c:pt idx="401">
                  <c:v>131.218394022596</c:v>
                </c:pt>
                <c:pt idx="402">
                  <c:v>131.132231434585</c:v>
                </c:pt>
                <c:pt idx="403">
                  <c:v>131.171716013162</c:v>
                </c:pt>
                <c:pt idx="404">
                  <c:v>131.145784307647</c:v>
                </c:pt>
                <c:pt idx="405">
                  <c:v>131.157231495231</c:v>
                </c:pt>
                <c:pt idx="406">
                  <c:v>131.208783423986</c:v>
                </c:pt>
                <c:pt idx="407">
                  <c:v>131.208805627704</c:v>
                </c:pt>
                <c:pt idx="408">
                  <c:v>131.229029880358</c:v>
                </c:pt>
                <c:pt idx="409">
                  <c:v>131.276519982914</c:v>
                </c:pt>
                <c:pt idx="410">
                  <c:v>131.235222917392</c:v>
                </c:pt>
                <c:pt idx="411">
                  <c:v>131.248282161459</c:v>
                </c:pt>
                <c:pt idx="412">
                  <c:v>131.240972105182</c:v>
                </c:pt>
                <c:pt idx="413">
                  <c:v>131.264207465505</c:v>
                </c:pt>
                <c:pt idx="414">
                  <c:v>131.217636460083</c:v>
                </c:pt>
                <c:pt idx="415">
                  <c:v>131.16729370403</c:v>
                </c:pt>
                <c:pt idx="416">
                  <c:v>131.183250293284</c:v>
                </c:pt>
                <c:pt idx="417">
                  <c:v>131.088945529699</c:v>
                </c:pt>
                <c:pt idx="418">
                  <c:v>131.179933945983</c:v>
                </c:pt>
                <c:pt idx="419">
                  <c:v>131.149510296695</c:v>
                </c:pt>
                <c:pt idx="420">
                  <c:v>131.149868280534</c:v>
                </c:pt>
                <c:pt idx="421">
                  <c:v>131.172784455628</c:v>
                </c:pt>
                <c:pt idx="422">
                  <c:v>131.183036202041</c:v>
                </c:pt>
                <c:pt idx="423">
                  <c:v>131.132965063769</c:v>
                </c:pt>
                <c:pt idx="424">
                  <c:v>131.155023118608</c:v>
                </c:pt>
                <c:pt idx="425">
                  <c:v>131.106670141069</c:v>
                </c:pt>
                <c:pt idx="426">
                  <c:v>131.116849296698</c:v>
                </c:pt>
                <c:pt idx="427">
                  <c:v>131.176694921441</c:v>
                </c:pt>
                <c:pt idx="428">
                  <c:v>131.113202211398</c:v>
                </c:pt>
                <c:pt idx="429">
                  <c:v>131.082567049662</c:v>
                </c:pt>
                <c:pt idx="430">
                  <c:v>131.086086798573</c:v>
                </c:pt>
                <c:pt idx="431">
                  <c:v>131.107565727266</c:v>
                </c:pt>
                <c:pt idx="432">
                  <c:v>131.074089614787</c:v>
                </c:pt>
                <c:pt idx="433">
                  <c:v>131.055927147746</c:v>
                </c:pt>
                <c:pt idx="434">
                  <c:v>131.072813083115</c:v>
                </c:pt>
                <c:pt idx="435">
                  <c:v>131.074323508213</c:v>
                </c:pt>
                <c:pt idx="436">
                  <c:v>131.02968627293</c:v>
                </c:pt>
                <c:pt idx="437">
                  <c:v>131.029601196389</c:v>
                </c:pt>
                <c:pt idx="438">
                  <c:v>131.021588042253</c:v>
                </c:pt>
                <c:pt idx="439">
                  <c:v>131.021326508038</c:v>
                </c:pt>
                <c:pt idx="440">
                  <c:v>131.051726063991</c:v>
                </c:pt>
                <c:pt idx="441">
                  <c:v>131.027056506537</c:v>
                </c:pt>
                <c:pt idx="442">
                  <c:v>131.043602057234</c:v>
                </c:pt>
                <c:pt idx="443">
                  <c:v>131.040427814504</c:v>
                </c:pt>
                <c:pt idx="444">
                  <c:v>131.029467786777</c:v>
                </c:pt>
                <c:pt idx="445">
                  <c:v>131.02875374507</c:v>
                </c:pt>
                <c:pt idx="446">
                  <c:v>131.01077883547</c:v>
                </c:pt>
                <c:pt idx="447">
                  <c:v>131.000299273216</c:v>
                </c:pt>
                <c:pt idx="448">
                  <c:v>131.01001500605</c:v>
                </c:pt>
                <c:pt idx="449">
                  <c:v>130.999824370108</c:v>
                </c:pt>
                <c:pt idx="450">
                  <c:v>131.012697222973</c:v>
                </c:pt>
                <c:pt idx="451">
                  <c:v>131.042447384051</c:v>
                </c:pt>
                <c:pt idx="452">
                  <c:v>131.024951565539</c:v>
                </c:pt>
                <c:pt idx="453">
                  <c:v>131.068725904271</c:v>
                </c:pt>
                <c:pt idx="454">
                  <c:v>131.032089217945</c:v>
                </c:pt>
                <c:pt idx="455">
                  <c:v>131.076346367383</c:v>
                </c:pt>
                <c:pt idx="456">
                  <c:v>131.076304063347</c:v>
                </c:pt>
                <c:pt idx="457">
                  <c:v>131.06921800614</c:v>
                </c:pt>
                <c:pt idx="458">
                  <c:v>131.085205720244</c:v>
                </c:pt>
                <c:pt idx="459">
                  <c:v>131.081938943434</c:v>
                </c:pt>
                <c:pt idx="460">
                  <c:v>131.069664759983</c:v>
                </c:pt>
                <c:pt idx="461">
                  <c:v>131.104425802362</c:v>
                </c:pt>
                <c:pt idx="462">
                  <c:v>131.080364046036</c:v>
                </c:pt>
                <c:pt idx="463">
                  <c:v>131.066029651071</c:v>
                </c:pt>
                <c:pt idx="464">
                  <c:v>131.095289911728</c:v>
                </c:pt>
                <c:pt idx="465">
                  <c:v>131.119166006774</c:v>
                </c:pt>
                <c:pt idx="466">
                  <c:v>131.104113943926</c:v>
                </c:pt>
                <c:pt idx="467">
                  <c:v>131.083928881544</c:v>
                </c:pt>
                <c:pt idx="468">
                  <c:v>131.092928853504</c:v>
                </c:pt>
                <c:pt idx="469">
                  <c:v>131.097553964452</c:v>
                </c:pt>
                <c:pt idx="470">
                  <c:v>131.086357060286</c:v>
                </c:pt>
                <c:pt idx="471">
                  <c:v>131.094970508031</c:v>
                </c:pt>
                <c:pt idx="472">
                  <c:v>131.095446301603</c:v>
                </c:pt>
                <c:pt idx="473">
                  <c:v>131.085203873916</c:v>
                </c:pt>
                <c:pt idx="474">
                  <c:v>131.072945701229</c:v>
                </c:pt>
                <c:pt idx="475">
                  <c:v>131.074825612172</c:v>
                </c:pt>
                <c:pt idx="476">
                  <c:v>131.087340987785</c:v>
                </c:pt>
                <c:pt idx="477">
                  <c:v>131.06853801636</c:v>
                </c:pt>
                <c:pt idx="478">
                  <c:v>131.071489223253</c:v>
                </c:pt>
                <c:pt idx="479">
                  <c:v>131.076216686076</c:v>
                </c:pt>
                <c:pt idx="480">
                  <c:v>131.068610611484</c:v>
                </c:pt>
                <c:pt idx="481">
                  <c:v>131.061697435535</c:v>
                </c:pt>
                <c:pt idx="482">
                  <c:v>131.058993102849</c:v>
                </c:pt>
                <c:pt idx="483">
                  <c:v>131.047691187929</c:v>
                </c:pt>
                <c:pt idx="484">
                  <c:v>131.055161259462</c:v>
                </c:pt>
                <c:pt idx="485">
                  <c:v>131.060104558911</c:v>
                </c:pt>
                <c:pt idx="486">
                  <c:v>131.067773111526</c:v>
                </c:pt>
                <c:pt idx="487">
                  <c:v>131.06860071159</c:v>
                </c:pt>
                <c:pt idx="488">
                  <c:v>131.053786987045</c:v>
                </c:pt>
                <c:pt idx="489">
                  <c:v>131.048265426478</c:v>
                </c:pt>
                <c:pt idx="490">
                  <c:v>131.049731184525</c:v>
                </c:pt>
                <c:pt idx="491">
                  <c:v>131.072450337663</c:v>
                </c:pt>
                <c:pt idx="492">
                  <c:v>131.0788955929</c:v>
                </c:pt>
                <c:pt idx="493">
                  <c:v>131.077457388938</c:v>
                </c:pt>
                <c:pt idx="494">
                  <c:v>131.072148479577</c:v>
                </c:pt>
                <c:pt idx="495">
                  <c:v>131.066724423577</c:v>
                </c:pt>
                <c:pt idx="496">
                  <c:v>131.065525060458</c:v>
                </c:pt>
                <c:pt idx="497">
                  <c:v>131.071531740379</c:v>
                </c:pt>
                <c:pt idx="498">
                  <c:v>131.070372819823</c:v>
                </c:pt>
                <c:pt idx="499">
                  <c:v>131.064180293436</c:v>
                </c:pt>
                <c:pt idx="500">
                  <c:v>131.064803465299</c:v>
                </c:pt>
                <c:pt idx="501">
                  <c:v>131.063119961372</c:v>
                </c:pt>
                <c:pt idx="502">
                  <c:v>131.070383271561</c:v>
                </c:pt>
                <c:pt idx="503">
                  <c:v>131.072324383726</c:v>
                </c:pt>
                <c:pt idx="504">
                  <c:v>131.064182396572</c:v>
                </c:pt>
                <c:pt idx="505">
                  <c:v>131.076277160444</c:v>
                </c:pt>
                <c:pt idx="506">
                  <c:v>131.07501026004</c:v>
                </c:pt>
                <c:pt idx="507">
                  <c:v>131.069400132993</c:v>
                </c:pt>
                <c:pt idx="508">
                  <c:v>131.060317314962</c:v>
                </c:pt>
                <c:pt idx="509">
                  <c:v>131.059201094333</c:v>
                </c:pt>
                <c:pt idx="510">
                  <c:v>131.056899588301</c:v>
                </c:pt>
                <c:pt idx="511">
                  <c:v>131.054177573309</c:v>
                </c:pt>
                <c:pt idx="512">
                  <c:v>131.057482945348</c:v>
                </c:pt>
                <c:pt idx="513">
                  <c:v>131.05560941696</c:v>
                </c:pt>
                <c:pt idx="514">
                  <c:v>131.05649308283</c:v>
                </c:pt>
                <c:pt idx="515">
                  <c:v>131.058070001765</c:v>
                </c:pt>
                <c:pt idx="516">
                  <c:v>131.054866397969</c:v>
                </c:pt>
                <c:pt idx="517">
                  <c:v>131.047681414325</c:v>
                </c:pt>
                <c:pt idx="518">
                  <c:v>131.050942049893</c:v>
                </c:pt>
                <c:pt idx="519">
                  <c:v>131.043859759286</c:v>
                </c:pt>
                <c:pt idx="520">
                  <c:v>131.047975107052</c:v>
                </c:pt>
                <c:pt idx="521">
                  <c:v>131.040551674991</c:v>
                </c:pt>
                <c:pt idx="522">
                  <c:v>131.035795781524</c:v>
                </c:pt>
                <c:pt idx="523">
                  <c:v>131.044348820707</c:v>
                </c:pt>
                <c:pt idx="524">
                  <c:v>131.042452866399</c:v>
                </c:pt>
                <c:pt idx="525">
                  <c:v>131.050929828182</c:v>
                </c:pt>
                <c:pt idx="526">
                  <c:v>131.045054564938</c:v>
                </c:pt>
                <c:pt idx="527">
                  <c:v>131.041815090116</c:v>
                </c:pt>
                <c:pt idx="528">
                  <c:v>131.043229004377</c:v>
                </c:pt>
                <c:pt idx="529">
                  <c:v>131.044778824217</c:v>
                </c:pt>
                <c:pt idx="530">
                  <c:v>131.04272590233</c:v>
                </c:pt>
                <c:pt idx="531">
                  <c:v>131.038252106407</c:v>
                </c:pt>
                <c:pt idx="532">
                  <c:v>131.046915916476</c:v>
                </c:pt>
                <c:pt idx="533">
                  <c:v>131.044703193598</c:v>
                </c:pt>
                <c:pt idx="534">
                  <c:v>131.047442707291</c:v>
                </c:pt>
                <c:pt idx="535">
                  <c:v>131.044939740927</c:v>
                </c:pt>
                <c:pt idx="536">
                  <c:v>131.049143700904</c:v>
                </c:pt>
                <c:pt idx="537">
                  <c:v>131.045235386669</c:v>
                </c:pt>
                <c:pt idx="538">
                  <c:v>131.049309464648</c:v>
                </c:pt>
                <c:pt idx="539">
                  <c:v>131.042549828881</c:v>
                </c:pt>
                <c:pt idx="540">
                  <c:v>131.047300976606</c:v>
                </c:pt>
                <c:pt idx="541">
                  <c:v>131.044538100189</c:v>
                </c:pt>
                <c:pt idx="542">
                  <c:v>131.044577524962</c:v>
                </c:pt>
                <c:pt idx="543">
                  <c:v>131.04423578781</c:v>
                </c:pt>
                <c:pt idx="544">
                  <c:v>131.045654595001</c:v>
                </c:pt>
                <c:pt idx="545">
                  <c:v>131.046151824921</c:v>
                </c:pt>
                <c:pt idx="546">
                  <c:v>131.043664134258</c:v>
                </c:pt>
                <c:pt idx="547">
                  <c:v>131.043866606156</c:v>
                </c:pt>
                <c:pt idx="548">
                  <c:v>131.041275959603</c:v>
                </c:pt>
                <c:pt idx="549">
                  <c:v>131.042624387724</c:v>
                </c:pt>
                <c:pt idx="550">
                  <c:v>131.041547019472</c:v>
                </c:pt>
                <c:pt idx="551">
                  <c:v>131.041645813886</c:v>
                </c:pt>
                <c:pt idx="552">
                  <c:v>131.040660456921</c:v>
                </c:pt>
                <c:pt idx="553">
                  <c:v>131.042333735489</c:v>
                </c:pt>
                <c:pt idx="554">
                  <c:v>131.041776461279</c:v>
                </c:pt>
                <c:pt idx="555">
                  <c:v>131.040758209348</c:v>
                </c:pt>
                <c:pt idx="556">
                  <c:v>131.041637542864</c:v>
                </c:pt>
                <c:pt idx="557">
                  <c:v>131.040370826349</c:v>
                </c:pt>
                <c:pt idx="558">
                  <c:v>131.040419307569</c:v>
                </c:pt>
                <c:pt idx="559">
                  <c:v>131.040336882155</c:v>
                </c:pt>
                <c:pt idx="560">
                  <c:v>131.040233563295</c:v>
                </c:pt>
                <c:pt idx="561">
                  <c:v>131.039371629774</c:v>
                </c:pt>
                <c:pt idx="562">
                  <c:v>131.038570898129</c:v>
                </c:pt>
                <c:pt idx="563">
                  <c:v>131.039569414002</c:v>
                </c:pt>
                <c:pt idx="564">
                  <c:v>131.041061555842</c:v>
                </c:pt>
                <c:pt idx="565">
                  <c:v>131.042768106941</c:v>
                </c:pt>
                <c:pt idx="566">
                  <c:v>131.041383401946</c:v>
                </c:pt>
                <c:pt idx="567">
                  <c:v>131.043476291463</c:v>
                </c:pt>
                <c:pt idx="568">
                  <c:v>131.041351334835</c:v>
                </c:pt>
                <c:pt idx="569">
                  <c:v>131.040151909907</c:v>
                </c:pt>
                <c:pt idx="570">
                  <c:v>131.041660440335</c:v>
                </c:pt>
                <c:pt idx="571">
                  <c:v>131.041705512453</c:v>
                </c:pt>
                <c:pt idx="572">
                  <c:v>131.040571988706</c:v>
                </c:pt>
                <c:pt idx="573">
                  <c:v>131.039183467862</c:v>
                </c:pt>
                <c:pt idx="574">
                  <c:v>131.04117055453</c:v>
                </c:pt>
                <c:pt idx="575">
                  <c:v>131.041684214054</c:v>
                </c:pt>
                <c:pt idx="576">
                  <c:v>131.040291297173</c:v>
                </c:pt>
                <c:pt idx="577">
                  <c:v>131.040960631067</c:v>
                </c:pt>
                <c:pt idx="578">
                  <c:v>131.042165564597</c:v>
                </c:pt>
                <c:pt idx="579">
                  <c:v>131.042172701806</c:v>
                </c:pt>
                <c:pt idx="580">
                  <c:v>131.042243475629</c:v>
                </c:pt>
                <c:pt idx="581">
                  <c:v>131.04249283579</c:v>
                </c:pt>
                <c:pt idx="582">
                  <c:v>131.042819541126</c:v>
                </c:pt>
                <c:pt idx="583">
                  <c:v>131.042927470838</c:v>
                </c:pt>
                <c:pt idx="584">
                  <c:v>131.043280530485</c:v>
                </c:pt>
                <c:pt idx="585">
                  <c:v>131.042910226826</c:v>
                </c:pt>
                <c:pt idx="586">
                  <c:v>131.042720507987</c:v>
                </c:pt>
                <c:pt idx="587">
                  <c:v>131.041635389835</c:v>
                </c:pt>
                <c:pt idx="588">
                  <c:v>131.041364290124</c:v>
                </c:pt>
                <c:pt idx="589">
                  <c:v>131.041042184696</c:v>
                </c:pt>
                <c:pt idx="590">
                  <c:v>131.041396211844</c:v>
                </c:pt>
                <c:pt idx="591">
                  <c:v>131.041818281325</c:v>
                </c:pt>
                <c:pt idx="592">
                  <c:v>131.042077369114</c:v>
                </c:pt>
                <c:pt idx="593">
                  <c:v>131.041323272936</c:v>
                </c:pt>
                <c:pt idx="594">
                  <c:v>131.042628047114</c:v>
                </c:pt>
                <c:pt idx="595">
                  <c:v>131.041965749001</c:v>
                </c:pt>
                <c:pt idx="596">
                  <c:v>131.041815116177</c:v>
                </c:pt>
                <c:pt idx="597">
                  <c:v>131.041824052035</c:v>
                </c:pt>
                <c:pt idx="598">
                  <c:v>131.042141921254</c:v>
                </c:pt>
                <c:pt idx="599">
                  <c:v>131.040971205823</c:v>
                </c:pt>
                <c:pt idx="600">
                  <c:v>131.042080268143</c:v>
                </c:pt>
                <c:pt idx="601">
                  <c:v>131.041318561158</c:v>
                </c:pt>
                <c:pt idx="602">
                  <c:v>131.040828716257</c:v>
                </c:pt>
                <c:pt idx="603">
                  <c:v>131.040666241122</c:v>
                </c:pt>
                <c:pt idx="604">
                  <c:v>131.041535380765</c:v>
                </c:pt>
                <c:pt idx="605">
                  <c:v>131.042334093228</c:v>
                </c:pt>
                <c:pt idx="606">
                  <c:v>131.041049619098</c:v>
                </c:pt>
                <c:pt idx="607">
                  <c:v>131.041302696565</c:v>
                </c:pt>
                <c:pt idx="608">
                  <c:v>131.040868924318</c:v>
                </c:pt>
                <c:pt idx="609">
                  <c:v>131.040973763749</c:v>
                </c:pt>
                <c:pt idx="610">
                  <c:v>131.040757828091</c:v>
                </c:pt>
                <c:pt idx="611">
                  <c:v>131.040721159297</c:v>
                </c:pt>
                <c:pt idx="612">
                  <c:v>131.040094156034</c:v>
                </c:pt>
                <c:pt idx="613">
                  <c:v>131.04010159223</c:v>
                </c:pt>
                <c:pt idx="614">
                  <c:v>131.039926020565</c:v>
                </c:pt>
                <c:pt idx="615">
                  <c:v>131.03985032196</c:v>
                </c:pt>
                <c:pt idx="616">
                  <c:v>131.040376801742</c:v>
                </c:pt>
                <c:pt idx="617">
                  <c:v>131.039982806067</c:v>
                </c:pt>
                <c:pt idx="618">
                  <c:v>131.040279692976</c:v>
                </c:pt>
                <c:pt idx="619">
                  <c:v>131.040032852821</c:v>
                </c:pt>
                <c:pt idx="620">
                  <c:v>131.039955271163</c:v>
                </c:pt>
                <c:pt idx="621">
                  <c:v>131.039227247348</c:v>
                </c:pt>
                <c:pt idx="622">
                  <c:v>131.04010022651</c:v>
                </c:pt>
                <c:pt idx="623">
                  <c:v>131.039973623567</c:v>
                </c:pt>
                <c:pt idx="624">
                  <c:v>131.039973512618</c:v>
                </c:pt>
                <c:pt idx="625">
                  <c:v>131.040257074648</c:v>
                </c:pt>
                <c:pt idx="626">
                  <c:v>131.039953418216</c:v>
                </c:pt>
                <c:pt idx="627">
                  <c:v>131.040128796459</c:v>
                </c:pt>
                <c:pt idx="628">
                  <c:v>131.040087730546</c:v>
                </c:pt>
                <c:pt idx="629">
                  <c:v>131.039938384062</c:v>
                </c:pt>
                <c:pt idx="630">
                  <c:v>131.039758449744</c:v>
                </c:pt>
                <c:pt idx="631">
                  <c:v>131.040451159313</c:v>
                </c:pt>
                <c:pt idx="632">
                  <c:v>131.04056075036</c:v>
                </c:pt>
                <c:pt idx="633">
                  <c:v>131.040322010791</c:v>
                </c:pt>
                <c:pt idx="634">
                  <c:v>131.040421744752</c:v>
                </c:pt>
                <c:pt idx="635">
                  <c:v>131.039657958812</c:v>
                </c:pt>
                <c:pt idx="636">
                  <c:v>131.040161288297</c:v>
                </c:pt>
                <c:pt idx="637">
                  <c:v>131.040221833727</c:v>
                </c:pt>
                <c:pt idx="638">
                  <c:v>131.040483656319</c:v>
                </c:pt>
                <c:pt idx="639">
                  <c:v>131.039776223563</c:v>
                </c:pt>
                <c:pt idx="640">
                  <c:v>131.039865620742</c:v>
                </c:pt>
                <c:pt idx="641">
                  <c:v>131.040174666258</c:v>
                </c:pt>
                <c:pt idx="642">
                  <c:v>131.039878184349</c:v>
                </c:pt>
                <c:pt idx="643">
                  <c:v>131.039818421575</c:v>
                </c:pt>
                <c:pt idx="644">
                  <c:v>131.039773000566</c:v>
                </c:pt>
                <c:pt idx="645">
                  <c:v>131.039591802784</c:v>
                </c:pt>
                <c:pt idx="646">
                  <c:v>131.039998383683</c:v>
                </c:pt>
                <c:pt idx="647">
                  <c:v>131.039580558344</c:v>
                </c:pt>
                <c:pt idx="648">
                  <c:v>131.039539680222</c:v>
                </c:pt>
                <c:pt idx="649">
                  <c:v>131.039654630253</c:v>
                </c:pt>
                <c:pt idx="650">
                  <c:v>131.039398491301</c:v>
                </c:pt>
                <c:pt idx="651">
                  <c:v>131.039174853618</c:v>
                </c:pt>
                <c:pt idx="652">
                  <c:v>131.039687528242</c:v>
                </c:pt>
                <c:pt idx="653">
                  <c:v>131.038614661081</c:v>
                </c:pt>
                <c:pt idx="654">
                  <c:v>131.039481832379</c:v>
                </c:pt>
                <c:pt idx="655">
                  <c:v>131.039401976773</c:v>
                </c:pt>
                <c:pt idx="656">
                  <c:v>131.03941143792</c:v>
                </c:pt>
                <c:pt idx="657">
                  <c:v>131.03947490119</c:v>
                </c:pt>
                <c:pt idx="658">
                  <c:v>131.039561040484</c:v>
                </c:pt>
                <c:pt idx="659">
                  <c:v>131.039427730245</c:v>
                </c:pt>
                <c:pt idx="660">
                  <c:v>131.039495940098</c:v>
                </c:pt>
                <c:pt idx="661">
                  <c:v>131.039479228598</c:v>
                </c:pt>
                <c:pt idx="662">
                  <c:v>131.039485684814</c:v>
                </c:pt>
                <c:pt idx="663">
                  <c:v>131.039180515102</c:v>
                </c:pt>
                <c:pt idx="664">
                  <c:v>131.039161466712</c:v>
                </c:pt>
                <c:pt idx="665">
                  <c:v>131.039128475885</c:v>
                </c:pt>
                <c:pt idx="666">
                  <c:v>131.039139385918</c:v>
                </c:pt>
                <c:pt idx="667">
                  <c:v>131.039130838056</c:v>
                </c:pt>
                <c:pt idx="668">
                  <c:v>131.039153105788</c:v>
                </c:pt>
                <c:pt idx="669">
                  <c:v>131.039494959043</c:v>
                </c:pt>
                <c:pt idx="670">
                  <c:v>131.039389556194</c:v>
                </c:pt>
                <c:pt idx="671">
                  <c:v>131.039628766835</c:v>
                </c:pt>
                <c:pt idx="672">
                  <c:v>131.039558715216</c:v>
                </c:pt>
                <c:pt idx="673">
                  <c:v>131.039632488887</c:v>
                </c:pt>
                <c:pt idx="674">
                  <c:v>131.039438142865</c:v>
                </c:pt>
                <c:pt idx="675">
                  <c:v>131.039367394672</c:v>
                </c:pt>
                <c:pt idx="676">
                  <c:v>131.039184734215</c:v>
                </c:pt>
                <c:pt idx="677">
                  <c:v>131.039310090901</c:v>
                </c:pt>
                <c:pt idx="678">
                  <c:v>131.039250309154</c:v>
                </c:pt>
                <c:pt idx="679">
                  <c:v>131.039100534868</c:v>
                </c:pt>
                <c:pt idx="680">
                  <c:v>131.039366111305</c:v>
                </c:pt>
                <c:pt idx="681">
                  <c:v>131.039332771757</c:v>
                </c:pt>
                <c:pt idx="682">
                  <c:v>131.039459635527</c:v>
                </c:pt>
                <c:pt idx="683">
                  <c:v>131.039364891027</c:v>
                </c:pt>
                <c:pt idx="684">
                  <c:v>131.039500679168</c:v>
                </c:pt>
                <c:pt idx="685">
                  <c:v>131.039687521001</c:v>
                </c:pt>
                <c:pt idx="686">
                  <c:v>131.039507742149</c:v>
                </c:pt>
                <c:pt idx="687">
                  <c:v>131.039262627525</c:v>
                </c:pt>
                <c:pt idx="688">
                  <c:v>131.039441976474</c:v>
                </c:pt>
                <c:pt idx="689">
                  <c:v>131.039418274937</c:v>
                </c:pt>
                <c:pt idx="690">
                  <c:v>131.039536071242</c:v>
                </c:pt>
                <c:pt idx="691">
                  <c:v>131.03939542703</c:v>
                </c:pt>
                <c:pt idx="692">
                  <c:v>131.03951483236</c:v>
                </c:pt>
                <c:pt idx="693">
                  <c:v>131.039463328195</c:v>
                </c:pt>
                <c:pt idx="694">
                  <c:v>131.039327640249</c:v>
                </c:pt>
                <c:pt idx="695">
                  <c:v>131.039421768711</c:v>
                </c:pt>
                <c:pt idx="696">
                  <c:v>131.039470418352</c:v>
                </c:pt>
                <c:pt idx="697">
                  <c:v>131.039156432428</c:v>
                </c:pt>
                <c:pt idx="698">
                  <c:v>131.039214522819</c:v>
                </c:pt>
                <c:pt idx="699">
                  <c:v>131.039167408216</c:v>
                </c:pt>
                <c:pt idx="700">
                  <c:v>131.039209707386</c:v>
                </c:pt>
                <c:pt idx="701">
                  <c:v>131.039066019384</c:v>
                </c:pt>
                <c:pt idx="702">
                  <c:v>131.039232448819</c:v>
                </c:pt>
                <c:pt idx="703">
                  <c:v>131.038903956254</c:v>
                </c:pt>
                <c:pt idx="704">
                  <c:v>131.038540488526</c:v>
                </c:pt>
                <c:pt idx="705">
                  <c:v>131.038525291994</c:v>
                </c:pt>
                <c:pt idx="706">
                  <c:v>131.038296233163</c:v>
                </c:pt>
                <c:pt idx="707">
                  <c:v>131.038446430015</c:v>
                </c:pt>
                <c:pt idx="708">
                  <c:v>131.038413865628</c:v>
                </c:pt>
                <c:pt idx="709">
                  <c:v>131.038526838962</c:v>
                </c:pt>
                <c:pt idx="710">
                  <c:v>131.038628207749</c:v>
                </c:pt>
                <c:pt idx="711">
                  <c:v>131.038466824193</c:v>
                </c:pt>
                <c:pt idx="712">
                  <c:v>131.038740000684</c:v>
                </c:pt>
                <c:pt idx="713">
                  <c:v>131.038460718167</c:v>
                </c:pt>
                <c:pt idx="714">
                  <c:v>131.038425220897</c:v>
                </c:pt>
                <c:pt idx="715">
                  <c:v>131.03860246467</c:v>
                </c:pt>
                <c:pt idx="716">
                  <c:v>131.03843916824</c:v>
                </c:pt>
                <c:pt idx="717">
                  <c:v>131.038548004493</c:v>
                </c:pt>
                <c:pt idx="718">
                  <c:v>131.03859354781</c:v>
                </c:pt>
                <c:pt idx="719">
                  <c:v>131.038716304773</c:v>
                </c:pt>
                <c:pt idx="720">
                  <c:v>131.038613556353</c:v>
                </c:pt>
                <c:pt idx="721">
                  <c:v>131.03870763809</c:v>
                </c:pt>
                <c:pt idx="722">
                  <c:v>131.038602816321</c:v>
                </c:pt>
                <c:pt idx="723">
                  <c:v>131.038517029532</c:v>
                </c:pt>
                <c:pt idx="724">
                  <c:v>131.038706140633</c:v>
                </c:pt>
                <c:pt idx="725">
                  <c:v>131.038676532391</c:v>
                </c:pt>
                <c:pt idx="726">
                  <c:v>131.038754883946</c:v>
                </c:pt>
                <c:pt idx="727">
                  <c:v>131.038790025259</c:v>
                </c:pt>
                <c:pt idx="728">
                  <c:v>131.038795896465</c:v>
                </c:pt>
                <c:pt idx="729">
                  <c:v>131.038890401242</c:v>
                </c:pt>
                <c:pt idx="730">
                  <c:v>131.038810149735</c:v>
                </c:pt>
                <c:pt idx="731">
                  <c:v>131.038759636389</c:v>
                </c:pt>
                <c:pt idx="732">
                  <c:v>131.03883985243</c:v>
                </c:pt>
                <c:pt idx="733">
                  <c:v>131.038851602458</c:v>
                </c:pt>
                <c:pt idx="734">
                  <c:v>131.038790404229</c:v>
                </c:pt>
                <c:pt idx="735">
                  <c:v>131.03874889655</c:v>
                </c:pt>
                <c:pt idx="736">
                  <c:v>131.038843380919</c:v>
                </c:pt>
                <c:pt idx="737">
                  <c:v>131.038939885032</c:v>
                </c:pt>
                <c:pt idx="738">
                  <c:v>131.038875104636</c:v>
                </c:pt>
                <c:pt idx="739">
                  <c:v>131.038985857292</c:v>
                </c:pt>
                <c:pt idx="740">
                  <c:v>131.038837411143</c:v>
                </c:pt>
                <c:pt idx="741">
                  <c:v>131.038815161248</c:v>
                </c:pt>
                <c:pt idx="742">
                  <c:v>131.038793396646</c:v>
                </c:pt>
                <c:pt idx="743">
                  <c:v>131.038832296891</c:v>
                </c:pt>
                <c:pt idx="744">
                  <c:v>131.038730566311</c:v>
                </c:pt>
                <c:pt idx="745">
                  <c:v>131.038799851128</c:v>
                </c:pt>
                <c:pt idx="746">
                  <c:v>131.038812345122</c:v>
                </c:pt>
                <c:pt idx="747">
                  <c:v>131.038819010826</c:v>
                </c:pt>
                <c:pt idx="748">
                  <c:v>131.038764669575</c:v>
                </c:pt>
                <c:pt idx="749">
                  <c:v>131.03877381966</c:v>
                </c:pt>
                <c:pt idx="750">
                  <c:v>131.038797614133</c:v>
                </c:pt>
                <c:pt idx="751">
                  <c:v>131.038781934051</c:v>
                </c:pt>
                <c:pt idx="752">
                  <c:v>131.038820989466</c:v>
                </c:pt>
                <c:pt idx="753">
                  <c:v>131.038828672943</c:v>
                </c:pt>
                <c:pt idx="754">
                  <c:v>131.038799273049</c:v>
                </c:pt>
                <c:pt idx="755">
                  <c:v>131.038812787769</c:v>
                </c:pt>
                <c:pt idx="756">
                  <c:v>131.038764089573</c:v>
                </c:pt>
                <c:pt idx="757">
                  <c:v>131.038809701859</c:v>
                </c:pt>
                <c:pt idx="758">
                  <c:v>131.038810574758</c:v>
                </c:pt>
                <c:pt idx="759">
                  <c:v>131.038815855089</c:v>
                </c:pt>
                <c:pt idx="760">
                  <c:v>131.038859782732</c:v>
                </c:pt>
                <c:pt idx="761">
                  <c:v>131.038853112997</c:v>
                </c:pt>
                <c:pt idx="762">
                  <c:v>131.038804287158</c:v>
                </c:pt>
                <c:pt idx="763">
                  <c:v>131.038795554875</c:v>
                </c:pt>
                <c:pt idx="764">
                  <c:v>131.038789668204</c:v>
                </c:pt>
                <c:pt idx="765">
                  <c:v>131.038815149331</c:v>
                </c:pt>
                <c:pt idx="766">
                  <c:v>131.038770485899</c:v>
                </c:pt>
                <c:pt idx="767">
                  <c:v>131.03879925227</c:v>
                </c:pt>
                <c:pt idx="768">
                  <c:v>131.03869923736</c:v>
                </c:pt>
                <c:pt idx="769">
                  <c:v>131.038783628831</c:v>
                </c:pt>
                <c:pt idx="770">
                  <c:v>131.038798018516</c:v>
                </c:pt>
                <c:pt idx="771">
                  <c:v>131.038791647857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8.1232169219384</c:v>
                </c:pt>
                <c:pt idx="2">
                  <c:v>9.28126207753809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8.18153881350283</c:v>
                </c:pt>
                <c:pt idx="2">
                  <c:v>9.09758833619349</c:v>
                </c:pt>
                <c:pt idx="3">
                  <c:v>0.248625724879686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0.0583218915644387</c:v>
                </c:pt>
                <c:pt idx="2">
                  <c:v>7.93954318059379</c:v>
                </c:pt>
                <c:pt idx="3">
                  <c:v>9.52988780241778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8.14496997593965</c:v>
                </c:pt>
                <c:pt idx="2">
                  <c:v>9.32762735679173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8.19991124291128</c:v>
                </c:pt>
                <c:pt idx="2">
                  <c:v>9.15448846277345</c:v>
                </c:pt>
                <c:pt idx="3">
                  <c:v>0.234348013764323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0.0549412669716307</c:v>
                </c:pt>
                <c:pt idx="2">
                  <c:v>7.97183108192138</c:v>
                </c:pt>
                <c:pt idx="3">
                  <c:v>9.56197537055606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8.17197651721594</c:v>
                </c:pt>
                <c:pt idx="2">
                  <c:v>9.37561203438758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8.22430254746481</c:v>
                </c:pt>
                <c:pt idx="2">
                  <c:v>9.21060855888928</c:v>
                </c:pt>
                <c:pt idx="3">
                  <c:v>0.223293703358597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0.0523260302488708</c:v>
                </c:pt>
                <c:pt idx="2">
                  <c:v>8.00697304171764</c:v>
                </c:pt>
                <c:pt idx="3">
                  <c:v>9.59890573774618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14342712.1541284</v>
      </c>
      <c r="C2">
        <v>0</v>
      </c>
      <c r="D2">
        <v>5453188.47430043</v>
      </c>
      <c r="E2">
        <v>2737127.47346231</v>
      </c>
      <c r="F2">
        <v>1254125.15896865</v>
      </c>
      <c r="G2">
        <v>4898271.04739703</v>
      </c>
    </row>
    <row r="3" spans="1:7">
      <c r="A3">
        <v>1</v>
      </c>
      <c r="B3">
        <v>62620379.763876</v>
      </c>
      <c r="C3">
        <v>691240.873344664</v>
      </c>
      <c r="D3">
        <v>30534503.2777784</v>
      </c>
      <c r="E3">
        <v>2737127.47346231</v>
      </c>
      <c r="F3">
        <v>12541251.5896865</v>
      </c>
      <c r="G3">
        <v>16116256.5496041</v>
      </c>
    </row>
    <row r="4" spans="1:7">
      <c r="A4">
        <v>2</v>
      </c>
      <c r="B4">
        <v>62059523.5827631</v>
      </c>
      <c r="C4">
        <v>693070.015051519</v>
      </c>
      <c r="D4">
        <v>30414659.9487377</v>
      </c>
      <c r="E4">
        <v>2737127.47346231</v>
      </c>
      <c r="F4">
        <v>12251733.5885995</v>
      </c>
      <c r="G4">
        <v>15962932.556912</v>
      </c>
    </row>
    <row r="5" spans="1:7">
      <c r="A5">
        <v>3</v>
      </c>
      <c r="B5">
        <v>61500086.6602655</v>
      </c>
      <c r="C5">
        <v>694894.97089555</v>
      </c>
      <c r="D5">
        <v>30296867.8223704</v>
      </c>
      <c r="E5">
        <v>2737127.47346231</v>
      </c>
      <c r="F5">
        <v>11962510.4048154</v>
      </c>
      <c r="G5">
        <v>15808685.9887218</v>
      </c>
    </row>
    <row r="6" spans="1:7">
      <c r="A6">
        <v>4</v>
      </c>
      <c r="B6">
        <v>60943234.5797613</v>
      </c>
      <c r="C6">
        <v>696716.547075699</v>
      </c>
      <c r="D6">
        <v>30182159.4294396</v>
      </c>
      <c r="E6">
        <v>2737127.47346231</v>
      </c>
      <c r="F6">
        <v>11673520.5654242</v>
      </c>
      <c r="G6">
        <v>15653710.5643595</v>
      </c>
    </row>
    <row r="7" spans="1:7">
      <c r="A7">
        <v>5</v>
      </c>
      <c r="B7">
        <v>60389256.3012295</v>
      </c>
      <c r="C7">
        <v>698535.400099536</v>
      </c>
      <c r="D7">
        <v>30070716.6558214</v>
      </c>
      <c r="E7">
        <v>2737127.47346231</v>
      </c>
      <c r="F7">
        <v>11384714.6623617</v>
      </c>
      <c r="G7">
        <v>15498162.1094846</v>
      </c>
    </row>
    <row r="8" spans="1:7">
      <c r="A8">
        <v>6</v>
      </c>
      <c r="B8">
        <v>59836399.1560744</v>
      </c>
      <c r="C8">
        <v>700352.079301452</v>
      </c>
      <c r="D8">
        <v>29960698.2104725</v>
      </c>
      <c r="E8">
        <v>2737127.47346231</v>
      </c>
      <c r="F8">
        <v>11096051.8107005</v>
      </c>
      <c r="G8">
        <v>15342169.5821377</v>
      </c>
    </row>
    <row r="9" spans="1:7">
      <c r="A9">
        <v>7</v>
      </c>
      <c r="B9">
        <v>59283431.909516</v>
      </c>
      <c r="C9">
        <v>702167.057219514</v>
      </c>
      <c r="D9">
        <v>29850797.3742715</v>
      </c>
      <c r="E9">
        <v>2737127.47346231</v>
      </c>
      <c r="F9">
        <v>10807497.1599454</v>
      </c>
      <c r="G9">
        <v>15185842.8446172</v>
      </c>
    </row>
    <row r="10" spans="1:7">
      <c r="A10">
        <v>8</v>
      </c>
      <c r="B10">
        <v>58729990.5693677</v>
      </c>
      <c r="C10">
        <v>703980.752129476</v>
      </c>
      <c r="D10">
        <v>29740583.9067793</v>
      </c>
      <c r="E10">
        <v>2737127.47346231</v>
      </c>
      <c r="F10">
        <v>10519020.0746892</v>
      </c>
      <c r="G10">
        <v>15029278.3623075</v>
      </c>
    </row>
    <row r="11" spans="1:7">
      <c r="A11">
        <v>9</v>
      </c>
      <c r="B11">
        <v>58177708.4092374</v>
      </c>
      <c r="C11">
        <v>705793.545501256</v>
      </c>
      <c r="D11">
        <v>29631631.0721034</v>
      </c>
      <c r="E11">
        <v>2737127.47346231</v>
      </c>
      <c r="F11">
        <v>10230592.7428873</v>
      </c>
      <c r="G11">
        <v>14872563.5752832</v>
      </c>
    </row>
    <row r="12" spans="1:7">
      <c r="A12">
        <v>10</v>
      </c>
      <c r="B12">
        <v>57628228.6477605</v>
      </c>
      <c r="C12">
        <v>707605.796245356</v>
      </c>
      <c r="D12">
        <v>29525525.8883046</v>
      </c>
      <c r="E12">
        <v>2737127.47346231</v>
      </c>
      <c r="F12">
        <v>9942189.05143314</v>
      </c>
      <c r="G12">
        <v>14715780.4383151</v>
      </c>
    </row>
    <row r="13" spans="1:7">
      <c r="A13">
        <v>11</v>
      </c>
      <c r="B13">
        <v>57080143.4759399</v>
      </c>
      <c r="C13">
        <v>709417.853094257</v>
      </c>
      <c r="D13">
        <v>29420806.0526547</v>
      </c>
      <c r="E13">
        <v>2737127.47346231</v>
      </c>
      <c r="F13">
        <v>9653783.61534518</v>
      </c>
      <c r="G13">
        <v>14559008.4813835</v>
      </c>
    </row>
    <row r="14" spans="1:7">
      <c r="A14">
        <v>12</v>
      </c>
      <c r="B14">
        <v>56532146.5506806</v>
      </c>
      <c r="C14">
        <v>711230.066178567</v>
      </c>
      <c r="D14">
        <v>29316110.4736904</v>
      </c>
      <c r="E14">
        <v>2737127.47346231</v>
      </c>
      <c r="F14">
        <v>9365350.87204293</v>
      </c>
      <c r="G14">
        <v>14402327.6653064</v>
      </c>
    </row>
    <row r="15" spans="1:7">
      <c r="A15">
        <v>13</v>
      </c>
      <c r="B15">
        <v>55957807.415059</v>
      </c>
      <c r="C15">
        <v>712853.940438556</v>
      </c>
      <c r="D15">
        <v>29191155.6020009</v>
      </c>
      <c r="E15">
        <v>2737127.47346231</v>
      </c>
      <c r="F15">
        <v>9066254.25085498</v>
      </c>
      <c r="G15">
        <v>14250416.1483023</v>
      </c>
    </row>
    <row r="16" spans="1:7">
      <c r="A16">
        <v>14</v>
      </c>
      <c r="B16">
        <v>55386389.4443833</v>
      </c>
      <c r="C16">
        <v>714473.803840013</v>
      </c>
      <c r="D16">
        <v>29069059.9546168</v>
      </c>
      <c r="E16">
        <v>2737127.47346231</v>
      </c>
      <c r="F16">
        <v>8766756.2279683</v>
      </c>
      <c r="G16">
        <v>14098971.9844959</v>
      </c>
    </row>
    <row r="17" spans="1:7">
      <c r="A17">
        <v>15</v>
      </c>
      <c r="B17">
        <v>54819656.835361</v>
      </c>
      <c r="C17">
        <v>716087.534039115</v>
      </c>
      <c r="D17">
        <v>28951554.3462861</v>
      </c>
      <c r="E17">
        <v>2737127.47346231</v>
      </c>
      <c r="F17">
        <v>8466631.62787114</v>
      </c>
      <c r="G17">
        <v>13948255.8537023</v>
      </c>
    </row>
    <row r="18" spans="1:7">
      <c r="A18">
        <v>16</v>
      </c>
      <c r="B18">
        <v>54259978.3691056</v>
      </c>
      <c r="C18">
        <v>717692.542972581</v>
      </c>
      <c r="D18">
        <v>28840967.3610709</v>
      </c>
      <c r="E18">
        <v>2737127.47346231</v>
      </c>
      <c r="F18">
        <v>8165607.15057901</v>
      </c>
      <c r="G18">
        <v>13798583.8410209</v>
      </c>
    </row>
    <row r="19" spans="1:7">
      <c r="A19">
        <v>17</v>
      </c>
      <c r="B19">
        <v>36072002.8433598</v>
      </c>
      <c r="C19">
        <v>550836.327628687</v>
      </c>
      <c r="D19">
        <v>16629370.8657143</v>
      </c>
      <c r="E19">
        <v>2737127.47346231</v>
      </c>
      <c r="F19">
        <v>6270625.79484326</v>
      </c>
      <c r="G19">
        <v>9884042.38171131</v>
      </c>
    </row>
    <row r="20" spans="1:7">
      <c r="A20">
        <v>18</v>
      </c>
      <c r="B20">
        <v>29897579.6707183</v>
      </c>
      <c r="C20">
        <v>499129.470019552</v>
      </c>
      <c r="D20">
        <v>12539594.561408</v>
      </c>
      <c r="E20">
        <v>2737127.47346231</v>
      </c>
      <c r="F20">
        <v>5571184.28204782</v>
      </c>
      <c r="G20">
        <v>8550543.88378067</v>
      </c>
    </row>
    <row r="21" spans="1:7">
      <c r="A21">
        <v>19</v>
      </c>
      <c r="B21">
        <v>28197420.2764465</v>
      </c>
      <c r="C21">
        <v>491384.681017786</v>
      </c>
      <c r="D21">
        <v>11542681.6557574</v>
      </c>
      <c r="E21">
        <v>2737127.47346231</v>
      </c>
      <c r="F21">
        <v>5259623.267903</v>
      </c>
      <c r="G21">
        <v>8166603.19830605</v>
      </c>
    </row>
    <row r="22" spans="1:7">
      <c r="A22">
        <v>20</v>
      </c>
      <c r="B22">
        <v>26944673.5284393</v>
      </c>
      <c r="C22">
        <v>486834.493550548</v>
      </c>
      <c r="D22">
        <v>10824882.4158058</v>
      </c>
      <c r="E22">
        <v>2737127.47346231</v>
      </c>
      <c r="F22">
        <v>5014570.84077915</v>
      </c>
      <c r="G22">
        <v>7881258.30484145</v>
      </c>
    </row>
    <row r="23" spans="1:7">
      <c r="A23">
        <v>21</v>
      </c>
      <c r="B23">
        <v>26878474.0191332</v>
      </c>
      <c r="C23">
        <v>488520.932475781</v>
      </c>
      <c r="D23">
        <v>10829929.6673215</v>
      </c>
      <c r="E23">
        <v>2737127.47346231</v>
      </c>
      <c r="F23">
        <v>4962543.57687352</v>
      </c>
      <c r="G23">
        <v>7860352.36900003</v>
      </c>
    </row>
    <row r="24" spans="1:7">
      <c r="A24">
        <v>22</v>
      </c>
      <c r="B24">
        <v>25928630.0630615</v>
      </c>
      <c r="C24">
        <v>485423.582275434</v>
      </c>
      <c r="D24">
        <v>10285551.0668697</v>
      </c>
      <c r="E24">
        <v>2737127.47346231</v>
      </c>
      <c r="F24">
        <v>4776719.78274191</v>
      </c>
      <c r="G24">
        <v>7643808.15771219</v>
      </c>
    </row>
    <row r="25" spans="1:7">
      <c r="A25">
        <v>23</v>
      </c>
      <c r="B25">
        <v>25858459.778795</v>
      </c>
      <c r="C25">
        <v>487050.226801296</v>
      </c>
      <c r="D25">
        <v>10287354.734703</v>
      </c>
      <c r="E25">
        <v>2737127.47346231</v>
      </c>
      <c r="F25">
        <v>4725014.53246316</v>
      </c>
      <c r="G25">
        <v>7621912.81136527</v>
      </c>
    </row>
    <row r="26" spans="1:7">
      <c r="A26">
        <v>24</v>
      </c>
      <c r="B26">
        <v>25113571.371947</v>
      </c>
      <c r="C26">
        <v>484954.85777373</v>
      </c>
      <c r="D26">
        <v>9861867.43469942</v>
      </c>
      <c r="E26">
        <v>2737127.47346231</v>
      </c>
      <c r="F26">
        <v>4577839.82471728</v>
      </c>
      <c r="G26">
        <v>7451781.78129424</v>
      </c>
    </row>
    <row r="27" spans="1:7">
      <c r="A27">
        <v>25</v>
      </c>
      <c r="B27">
        <v>25041108.6874827</v>
      </c>
      <c r="C27">
        <v>486535.29415172</v>
      </c>
      <c r="D27">
        <v>9861691.07500513</v>
      </c>
      <c r="E27">
        <v>2737127.47346231</v>
      </c>
      <c r="F27">
        <v>4526715.46845945</v>
      </c>
      <c r="G27">
        <v>7429039.37640406</v>
      </c>
    </row>
    <row r="28" spans="1:7">
      <c r="A28">
        <v>26</v>
      </c>
      <c r="B28">
        <v>24437689.4927985</v>
      </c>
      <c r="C28">
        <v>485038.756478429</v>
      </c>
      <c r="D28">
        <v>9517209.08618718</v>
      </c>
      <c r="E28">
        <v>2737127.47346231</v>
      </c>
      <c r="F28">
        <v>4408947.35036475</v>
      </c>
      <c r="G28">
        <v>7289366.82630581</v>
      </c>
    </row>
    <row r="29" spans="1:7">
      <c r="A29">
        <v>27</v>
      </c>
      <c r="B29">
        <v>24363907.4504978</v>
      </c>
      <c r="C29">
        <v>486581.47571014</v>
      </c>
      <c r="D29">
        <v>9515639.28982267</v>
      </c>
      <c r="E29">
        <v>2737127.47346231</v>
      </c>
      <c r="F29">
        <v>4358333.12170828</v>
      </c>
      <c r="G29">
        <v>7266226.08979437</v>
      </c>
    </row>
    <row r="30" spans="1:7">
      <c r="A30">
        <v>28</v>
      </c>
      <c r="B30">
        <v>23869516.6794162</v>
      </c>
      <c r="C30">
        <v>485464.448862052</v>
      </c>
      <c r="D30">
        <v>9231529.2652712</v>
      </c>
      <c r="E30">
        <v>2737127.47346231</v>
      </c>
      <c r="F30">
        <v>4263398.72839896</v>
      </c>
      <c r="G30">
        <v>7151996.76342173</v>
      </c>
    </row>
    <row r="31" spans="1:7">
      <c r="A31">
        <v>29</v>
      </c>
      <c r="B31">
        <v>23794879.8574452</v>
      </c>
      <c r="C31">
        <v>486975.878969516</v>
      </c>
      <c r="D31">
        <v>9228720.63300559</v>
      </c>
      <c r="E31">
        <v>2737127.47346231</v>
      </c>
      <c r="F31">
        <v>4213386.56194747</v>
      </c>
      <c r="G31">
        <v>7128669.31006036</v>
      </c>
    </row>
    <row r="32" spans="1:7">
      <c r="A32">
        <v>30</v>
      </c>
      <c r="B32">
        <v>23384192.786969</v>
      </c>
      <c r="C32">
        <v>486091.914170551</v>
      </c>
      <c r="D32">
        <v>8989668.47978613</v>
      </c>
      <c r="E32">
        <v>2737127.47346231</v>
      </c>
      <c r="F32">
        <v>4137059.34301134</v>
      </c>
      <c r="G32">
        <v>7034245.57653871</v>
      </c>
    </row>
    <row r="33" spans="1:7">
      <c r="A33">
        <v>31</v>
      </c>
      <c r="B33">
        <v>23309029.1084977</v>
      </c>
      <c r="C33">
        <v>487576.100030728</v>
      </c>
      <c r="D33">
        <v>8985702.45491889</v>
      </c>
      <c r="E33">
        <v>2737127.47346231</v>
      </c>
      <c r="F33">
        <v>4087730.86863886</v>
      </c>
      <c r="G33">
        <v>7010892.21144687</v>
      </c>
    </row>
    <row r="34" spans="1:7">
      <c r="A34">
        <v>32</v>
      </c>
      <c r="B34">
        <v>22964474.5751059</v>
      </c>
      <c r="C34">
        <v>486831.175642823</v>
      </c>
      <c r="D34">
        <v>8781191.7270555</v>
      </c>
      <c r="E34">
        <v>2737127.47346231</v>
      </c>
      <c r="F34">
        <v>4026972.33493577</v>
      </c>
      <c r="G34">
        <v>6932351.86400945</v>
      </c>
    </row>
    <row r="35" spans="1:7">
      <c r="A35">
        <v>33</v>
      </c>
      <c r="B35">
        <v>23073505.6200678</v>
      </c>
      <c r="C35">
        <v>485759.244112171</v>
      </c>
      <c r="D35">
        <v>8794482.32870095</v>
      </c>
      <c r="E35">
        <v>2737127.47346231</v>
      </c>
      <c r="F35">
        <v>4091322.4861444</v>
      </c>
      <c r="G35">
        <v>6964814.08764793</v>
      </c>
    </row>
    <row r="36" spans="1:7">
      <c r="A36">
        <v>34</v>
      </c>
      <c r="B36">
        <v>22002439.889323</v>
      </c>
      <c r="C36">
        <v>478009.893664137</v>
      </c>
      <c r="D36">
        <v>8082342.2525147</v>
      </c>
      <c r="E36">
        <v>2737127.47346231</v>
      </c>
      <c r="F36">
        <v>3971315.51992433</v>
      </c>
      <c r="G36">
        <v>6733644.74975756</v>
      </c>
    </row>
    <row r="37" spans="1:7">
      <c r="A37">
        <v>35</v>
      </c>
      <c r="B37">
        <v>20993727.3029419</v>
      </c>
      <c r="C37">
        <v>481583.676450454</v>
      </c>
      <c r="D37">
        <v>7580100.722143</v>
      </c>
      <c r="E37">
        <v>2737127.47346231</v>
      </c>
      <c r="F37">
        <v>3703013.6575191</v>
      </c>
      <c r="G37">
        <v>6491901.77336709</v>
      </c>
    </row>
    <row r="38" spans="1:7">
      <c r="A38">
        <v>36</v>
      </c>
      <c r="B38">
        <v>20416002.2733641</v>
      </c>
      <c r="C38">
        <v>482824.684176134</v>
      </c>
      <c r="D38">
        <v>7244171.58162095</v>
      </c>
      <c r="E38">
        <v>2737127.47346231</v>
      </c>
      <c r="F38">
        <v>3592803.66785576</v>
      </c>
      <c r="G38">
        <v>6359074.86624898</v>
      </c>
    </row>
    <row r="39" spans="1:7">
      <c r="A39">
        <v>37</v>
      </c>
      <c r="B39">
        <v>19913428.2312101</v>
      </c>
      <c r="C39">
        <v>484397.391426338</v>
      </c>
      <c r="D39">
        <v>6956199.30441715</v>
      </c>
      <c r="E39">
        <v>2737127.47346231</v>
      </c>
      <c r="F39">
        <v>3492790.94730314</v>
      </c>
      <c r="G39">
        <v>6242913.11460112</v>
      </c>
    </row>
    <row r="40" spans="1:7">
      <c r="A40">
        <v>38</v>
      </c>
      <c r="B40">
        <v>19437975.3004633</v>
      </c>
      <c r="C40">
        <v>492873.970156937</v>
      </c>
      <c r="D40">
        <v>6816302.9748006</v>
      </c>
      <c r="E40">
        <v>2737127.47346231</v>
      </c>
      <c r="F40">
        <v>3277076.34349544</v>
      </c>
      <c r="G40">
        <v>6114594.538548</v>
      </c>
    </row>
    <row r="41" spans="1:7">
      <c r="A41">
        <v>39</v>
      </c>
      <c r="B41">
        <v>19254285.0493168</v>
      </c>
      <c r="C41">
        <v>495854.18265609</v>
      </c>
      <c r="D41">
        <v>6743649.22936805</v>
      </c>
      <c r="E41">
        <v>2737127.47346231</v>
      </c>
      <c r="F41">
        <v>3210185.80254036</v>
      </c>
      <c r="G41">
        <v>6067468.36128997</v>
      </c>
    </row>
    <row r="42" spans="1:7">
      <c r="A42">
        <v>40</v>
      </c>
      <c r="B42">
        <v>19230064.5888653</v>
      </c>
      <c r="C42">
        <v>497043.88385423</v>
      </c>
      <c r="D42">
        <v>6747248.40555673</v>
      </c>
      <c r="E42">
        <v>2737127.47346231</v>
      </c>
      <c r="F42">
        <v>3189352.38228947</v>
      </c>
      <c r="G42">
        <v>6059292.4437026</v>
      </c>
    </row>
    <row r="43" spans="1:7">
      <c r="A43">
        <v>41</v>
      </c>
      <c r="B43">
        <v>18889527.3681974</v>
      </c>
      <c r="C43">
        <v>497859.412841738</v>
      </c>
      <c r="D43">
        <v>6532013.5469376</v>
      </c>
      <c r="E43">
        <v>2737127.47346231</v>
      </c>
      <c r="F43">
        <v>3139354.89812279</v>
      </c>
      <c r="G43">
        <v>5983172.03683299</v>
      </c>
    </row>
    <row r="44" spans="1:7">
      <c r="A44">
        <v>42</v>
      </c>
      <c r="B44">
        <v>18577348.7891562</v>
      </c>
      <c r="C44">
        <v>499972.252960682</v>
      </c>
      <c r="D44">
        <v>6362510.48760332</v>
      </c>
      <c r="E44">
        <v>2737127.47346231</v>
      </c>
      <c r="F44">
        <v>3068173.47428491</v>
      </c>
      <c r="G44">
        <v>5909565.10084494</v>
      </c>
    </row>
    <row r="45" spans="1:7">
      <c r="A45">
        <v>43</v>
      </c>
      <c r="B45">
        <v>18549845.0737248</v>
      </c>
      <c r="C45">
        <v>499348.761488013</v>
      </c>
      <c r="D45">
        <v>6301912.55028151</v>
      </c>
      <c r="E45">
        <v>2737127.47346231</v>
      </c>
      <c r="F45">
        <v>3101292.06178702</v>
      </c>
      <c r="G45">
        <v>5910164.22670599</v>
      </c>
    </row>
    <row r="46" spans="1:7">
      <c r="A46">
        <v>44</v>
      </c>
      <c r="B46">
        <v>18592282.7850302</v>
      </c>
      <c r="C46">
        <v>498217.654730745</v>
      </c>
      <c r="D46">
        <v>6302454.47224256</v>
      </c>
      <c r="E46">
        <v>2737127.47346231</v>
      </c>
      <c r="F46">
        <v>3131057.71860215</v>
      </c>
      <c r="G46">
        <v>5923425.46599249</v>
      </c>
    </row>
    <row r="47" spans="1:7">
      <c r="A47">
        <v>45</v>
      </c>
      <c r="B47">
        <v>18304305.9388316</v>
      </c>
      <c r="C47">
        <v>501035.578235103</v>
      </c>
      <c r="D47">
        <v>6170656.20525928</v>
      </c>
      <c r="E47">
        <v>2737127.47346231</v>
      </c>
      <c r="F47">
        <v>3042679.89582893</v>
      </c>
      <c r="G47">
        <v>5852806.786046</v>
      </c>
    </row>
    <row r="48" spans="1:7">
      <c r="A48">
        <v>46</v>
      </c>
      <c r="B48">
        <v>18215773.809549</v>
      </c>
      <c r="C48">
        <v>504375.681047486</v>
      </c>
      <c r="D48">
        <v>6139261.48639884</v>
      </c>
      <c r="E48">
        <v>2737127.47346231</v>
      </c>
      <c r="F48">
        <v>3006558.90883416</v>
      </c>
      <c r="G48">
        <v>5828450.25980621</v>
      </c>
    </row>
    <row r="49" spans="1:7">
      <c r="A49">
        <v>47</v>
      </c>
      <c r="B49">
        <v>18253884.552517</v>
      </c>
      <c r="C49">
        <v>503290.786889057</v>
      </c>
      <c r="D49">
        <v>6138892.58401103</v>
      </c>
      <c r="E49">
        <v>2737127.47346231</v>
      </c>
      <c r="F49">
        <v>3033962.25135781</v>
      </c>
      <c r="G49">
        <v>5840611.4567968</v>
      </c>
    </row>
    <row r="50" spans="1:7">
      <c r="A50">
        <v>48</v>
      </c>
      <c r="B50">
        <v>18012712.0835269</v>
      </c>
      <c r="C50">
        <v>506146.772282756</v>
      </c>
      <c r="D50">
        <v>6034095.65514767</v>
      </c>
      <c r="E50">
        <v>2737127.47346231</v>
      </c>
      <c r="F50">
        <v>2954898.39945784</v>
      </c>
      <c r="G50">
        <v>5780443.78317629</v>
      </c>
    </row>
    <row r="51" spans="1:7">
      <c r="A51">
        <v>49</v>
      </c>
      <c r="B51">
        <v>18047690.8414295</v>
      </c>
      <c r="C51">
        <v>505105.167488467</v>
      </c>
      <c r="D51">
        <v>6033066.04802281</v>
      </c>
      <c r="E51">
        <v>2737127.47346231</v>
      </c>
      <c r="F51">
        <v>2980611.7558923</v>
      </c>
      <c r="G51">
        <v>5791780.39656363</v>
      </c>
    </row>
    <row r="52" spans="1:7">
      <c r="A52">
        <v>50</v>
      </c>
      <c r="B52">
        <v>17850639.5869409</v>
      </c>
      <c r="C52">
        <v>507638.218359682</v>
      </c>
      <c r="D52">
        <v>5949908.14667</v>
      </c>
      <c r="E52">
        <v>2737127.47346231</v>
      </c>
      <c r="F52">
        <v>2913797.91706641</v>
      </c>
      <c r="G52">
        <v>5742167.83138248</v>
      </c>
    </row>
    <row r="53" spans="1:7">
      <c r="A53">
        <v>51</v>
      </c>
      <c r="B53">
        <v>17884385.7957942</v>
      </c>
      <c r="C53">
        <v>506500.029332898</v>
      </c>
      <c r="D53">
        <v>5945767.19438546</v>
      </c>
      <c r="E53">
        <v>2737127.47346231</v>
      </c>
      <c r="F53">
        <v>2941303.96723556</v>
      </c>
      <c r="G53">
        <v>5753687.13137797</v>
      </c>
    </row>
    <row r="54" spans="1:7">
      <c r="A54">
        <v>52</v>
      </c>
      <c r="B54">
        <v>17407415.9087469</v>
      </c>
      <c r="C54">
        <v>516332.486662668</v>
      </c>
      <c r="D54">
        <v>5773000.61457548</v>
      </c>
      <c r="E54">
        <v>2737127.47346231</v>
      </c>
      <c r="F54">
        <v>2753593.65968268</v>
      </c>
      <c r="G54">
        <v>5627361.67436376</v>
      </c>
    </row>
    <row r="55" spans="1:7">
      <c r="A55">
        <v>53</v>
      </c>
      <c r="B55">
        <v>17115618.6859024</v>
      </c>
      <c r="C55">
        <v>523432.486628085</v>
      </c>
      <c r="D55">
        <v>5657740.73323523</v>
      </c>
      <c r="E55">
        <v>2737127.47346231</v>
      </c>
      <c r="F55">
        <v>2645819.28818996</v>
      </c>
      <c r="G55">
        <v>5551498.70438683</v>
      </c>
    </row>
    <row r="56" spans="1:7">
      <c r="A56">
        <v>54</v>
      </c>
      <c r="B56">
        <v>16824015.6303749</v>
      </c>
      <c r="C56">
        <v>531665.358948017</v>
      </c>
      <c r="D56">
        <v>5547727.44929779</v>
      </c>
      <c r="E56">
        <v>2737127.47346231</v>
      </c>
      <c r="F56">
        <v>2532765.12914219</v>
      </c>
      <c r="G56">
        <v>5474730.21952463</v>
      </c>
    </row>
    <row r="57" spans="1:7">
      <c r="A57">
        <v>55</v>
      </c>
      <c r="B57">
        <v>16566315.5466734</v>
      </c>
      <c r="C57">
        <v>536146.131885775</v>
      </c>
      <c r="D57">
        <v>5404862.86011834</v>
      </c>
      <c r="E57">
        <v>2737127.47346231</v>
      </c>
      <c r="F57">
        <v>2474699.22376739</v>
      </c>
      <c r="G57">
        <v>5413479.85743956</v>
      </c>
    </row>
    <row r="58" spans="1:7">
      <c r="A58">
        <v>56</v>
      </c>
      <c r="B58">
        <v>16454283.8045597</v>
      </c>
      <c r="C58">
        <v>538506.897176786</v>
      </c>
      <c r="D58">
        <v>5350328.16611744</v>
      </c>
      <c r="E58">
        <v>2737127.47346231</v>
      </c>
      <c r="F58">
        <v>2442627.30579694</v>
      </c>
      <c r="G58">
        <v>5385693.96200627</v>
      </c>
    </row>
    <row r="59" spans="1:7">
      <c r="A59">
        <v>57</v>
      </c>
      <c r="B59">
        <v>16454051.8645677</v>
      </c>
      <c r="C59">
        <v>539451.387355167</v>
      </c>
      <c r="D59">
        <v>5357473.6420568</v>
      </c>
      <c r="E59">
        <v>2737127.47346231</v>
      </c>
      <c r="F59">
        <v>2435574.76728173</v>
      </c>
      <c r="G59">
        <v>5384424.59441171</v>
      </c>
    </row>
    <row r="60" spans="1:7">
      <c r="A60">
        <v>58</v>
      </c>
      <c r="B60">
        <v>16237990.7515639</v>
      </c>
      <c r="C60">
        <v>547619.691237604</v>
      </c>
      <c r="D60">
        <v>5286358.39321592</v>
      </c>
      <c r="E60">
        <v>2737127.47346231</v>
      </c>
      <c r="F60">
        <v>2341190.56256725</v>
      </c>
      <c r="G60">
        <v>5325694.6310808</v>
      </c>
    </row>
    <row r="61" spans="1:7">
      <c r="A61">
        <v>59</v>
      </c>
      <c r="B61">
        <v>16042453.6515298</v>
      </c>
      <c r="C61">
        <v>555238.526135905</v>
      </c>
      <c r="D61">
        <v>5216782.31726236</v>
      </c>
      <c r="E61">
        <v>2737127.47346231</v>
      </c>
      <c r="F61">
        <v>2260197.2213852</v>
      </c>
      <c r="G61">
        <v>5273108.11328401</v>
      </c>
    </row>
    <row r="62" spans="1:7">
      <c r="A62">
        <v>60</v>
      </c>
      <c r="B62">
        <v>15948271.8415878</v>
      </c>
      <c r="C62">
        <v>560657.715705558</v>
      </c>
      <c r="D62">
        <v>5192029.58605243</v>
      </c>
      <c r="E62">
        <v>2737127.47346231</v>
      </c>
      <c r="F62">
        <v>2212977.27697133</v>
      </c>
      <c r="G62">
        <v>5245479.78939619</v>
      </c>
    </row>
    <row r="63" spans="1:7">
      <c r="A63">
        <v>61</v>
      </c>
      <c r="B63">
        <v>15946146.467301</v>
      </c>
      <c r="C63">
        <v>560241.034350549</v>
      </c>
      <c r="D63">
        <v>5178665.13893501</v>
      </c>
      <c r="E63">
        <v>2737127.47346231</v>
      </c>
      <c r="F63">
        <v>2223198.32777282</v>
      </c>
      <c r="G63">
        <v>5246914.49278033</v>
      </c>
    </row>
    <row r="64" spans="1:7">
      <c r="A64">
        <v>62</v>
      </c>
      <c r="B64">
        <v>15890650.3366126</v>
      </c>
      <c r="C64">
        <v>561643.889160676</v>
      </c>
      <c r="D64">
        <v>5147158.96478437</v>
      </c>
      <c r="E64">
        <v>2737127.47346231</v>
      </c>
      <c r="F64">
        <v>2211049.77918215</v>
      </c>
      <c r="G64">
        <v>5233670.23002312</v>
      </c>
    </row>
    <row r="65" spans="1:7">
      <c r="A65">
        <v>63</v>
      </c>
      <c r="B65">
        <v>15900109.8798277</v>
      </c>
      <c r="C65">
        <v>562012.243623104</v>
      </c>
      <c r="D65">
        <v>5157660.77869641</v>
      </c>
      <c r="E65">
        <v>2737127.47346231</v>
      </c>
      <c r="F65">
        <v>2208314.23007733</v>
      </c>
      <c r="G65">
        <v>5234995.15396855</v>
      </c>
    </row>
    <row r="66" spans="1:7">
      <c r="A66">
        <v>64</v>
      </c>
      <c r="B66">
        <v>15754034.10075</v>
      </c>
      <c r="C66">
        <v>566364.473108578</v>
      </c>
      <c r="D66">
        <v>5091288.4977651</v>
      </c>
      <c r="E66">
        <v>2737127.47346231</v>
      </c>
      <c r="F66">
        <v>2161252.21748944</v>
      </c>
      <c r="G66">
        <v>5198001.43892461</v>
      </c>
    </row>
    <row r="67" spans="1:7">
      <c r="A67">
        <v>65</v>
      </c>
      <c r="B67">
        <v>15637090.9822649</v>
      </c>
      <c r="C67">
        <v>572022.37133347</v>
      </c>
      <c r="D67">
        <v>5053363.46142129</v>
      </c>
      <c r="E67">
        <v>2737127.47346231</v>
      </c>
      <c r="F67">
        <v>2109248.71531377</v>
      </c>
      <c r="G67">
        <v>5165328.96073409</v>
      </c>
    </row>
    <row r="68" spans="1:7">
      <c r="A68">
        <v>66</v>
      </c>
      <c r="B68">
        <v>15595708.2805867</v>
      </c>
      <c r="C68">
        <v>572864.734679447</v>
      </c>
      <c r="D68">
        <v>5022062.5717568</v>
      </c>
      <c r="E68">
        <v>2737127.47346231</v>
      </c>
      <c r="F68">
        <v>2106846.30084285</v>
      </c>
      <c r="G68">
        <v>5156807.19984526</v>
      </c>
    </row>
    <row r="69" spans="1:7">
      <c r="A69">
        <v>67</v>
      </c>
      <c r="B69">
        <v>15605459.5429535</v>
      </c>
      <c r="C69">
        <v>573505.282786313</v>
      </c>
      <c r="D69">
        <v>5034080.11202924</v>
      </c>
      <c r="E69">
        <v>2737127.47346231</v>
      </c>
      <c r="F69">
        <v>2102931.03749776</v>
      </c>
      <c r="G69">
        <v>5157815.63717788</v>
      </c>
    </row>
    <row r="70" spans="1:7">
      <c r="A70">
        <v>68</v>
      </c>
      <c r="B70">
        <v>15494531.76713</v>
      </c>
      <c r="C70">
        <v>577316.610647144</v>
      </c>
      <c r="D70">
        <v>4984040.04840701</v>
      </c>
      <c r="E70">
        <v>2737127.47346231</v>
      </c>
      <c r="F70">
        <v>2066574.34794134</v>
      </c>
      <c r="G70">
        <v>5129473.28667222</v>
      </c>
    </row>
    <row r="71" spans="1:7">
      <c r="A71">
        <v>69</v>
      </c>
      <c r="B71">
        <v>15284599.9605172</v>
      </c>
      <c r="C71">
        <v>586677.79511162</v>
      </c>
      <c r="D71">
        <v>4894578.84216934</v>
      </c>
      <c r="E71">
        <v>2737127.47346231</v>
      </c>
      <c r="F71">
        <v>1991579.43522773</v>
      </c>
      <c r="G71">
        <v>5074636.41454622</v>
      </c>
    </row>
    <row r="72" spans="1:7">
      <c r="A72">
        <v>70</v>
      </c>
      <c r="B72">
        <v>15142452.8950182</v>
      </c>
      <c r="C72">
        <v>593186.217389315</v>
      </c>
      <c r="D72">
        <v>4831030.19540886</v>
      </c>
      <c r="E72">
        <v>2737127.47346231</v>
      </c>
      <c r="F72">
        <v>1943379.74396359</v>
      </c>
      <c r="G72">
        <v>5037729.26479411</v>
      </c>
    </row>
    <row r="73" spans="1:7">
      <c r="A73">
        <v>71</v>
      </c>
      <c r="B73">
        <v>14993554.1988742</v>
      </c>
      <c r="C73">
        <v>600050.827315755</v>
      </c>
      <c r="D73">
        <v>4760081.3721536</v>
      </c>
      <c r="E73">
        <v>2737127.47346231</v>
      </c>
      <c r="F73">
        <v>1896682.71841069</v>
      </c>
      <c r="G73">
        <v>4999611.80753188</v>
      </c>
    </row>
    <row r="74" spans="1:7">
      <c r="A74">
        <v>72</v>
      </c>
      <c r="B74">
        <v>14846136.677431</v>
      </c>
      <c r="C74">
        <v>610814.168752761</v>
      </c>
      <c r="D74">
        <v>4716024.74595174</v>
      </c>
      <c r="E74">
        <v>2737127.47346231</v>
      </c>
      <c r="F74">
        <v>1824771.21212028</v>
      </c>
      <c r="G74">
        <v>4957399.07714387</v>
      </c>
    </row>
    <row r="75" spans="1:7">
      <c r="A75">
        <v>73</v>
      </c>
      <c r="B75">
        <v>14770628.943513</v>
      </c>
      <c r="C75">
        <v>616346.468564037</v>
      </c>
      <c r="D75">
        <v>4690752.27872754</v>
      </c>
      <c r="E75">
        <v>2737127.47346231</v>
      </c>
      <c r="F75">
        <v>1790244.66397927</v>
      </c>
      <c r="G75">
        <v>4936158.05877982</v>
      </c>
    </row>
    <row r="76" spans="1:7">
      <c r="A76">
        <v>74</v>
      </c>
      <c r="B76">
        <v>14689781.6930919</v>
      </c>
      <c r="C76">
        <v>622371.697414844</v>
      </c>
      <c r="D76">
        <v>4658403.73280526</v>
      </c>
      <c r="E76">
        <v>2737127.47346231</v>
      </c>
      <c r="F76">
        <v>1757897.89471924</v>
      </c>
      <c r="G76">
        <v>4913980.89469025</v>
      </c>
    </row>
    <row r="77" spans="1:7">
      <c r="A77">
        <v>75</v>
      </c>
      <c r="B77">
        <v>14570521.4786244</v>
      </c>
      <c r="C77">
        <v>628835.875578304</v>
      </c>
      <c r="D77">
        <v>4598377.58746633</v>
      </c>
      <c r="E77">
        <v>2737127.47346231</v>
      </c>
      <c r="F77">
        <v>1722584.5618101</v>
      </c>
      <c r="G77">
        <v>4883595.98030734</v>
      </c>
    </row>
    <row r="78" spans="1:7">
      <c r="A78">
        <v>76</v>
      </c>
      <c r="B78">
        <v>14449726.4228237</v>
      </c>
      <c r="C78">
        <v>636583.090421513</v>
      </c>
      <c r="D78">
        <v>4542878.34654922</v>
      </c>
      <c r="E78">
        <v>2737127.47346231</v>
      </c>
      <c r="F78">
        <v>1681331.47290932</v>
      </c>
      <c r="G78">
        <v>4851806.03948131</v>
      </c>
    </row>
    <row r="79" spans="1:7">
      <c r="A79">
        <v>77</v>
      </c>
      <c r="B79">
        <v>14389600.5410889</v>
      </c>
      <c r="C79">
        <v>639261.498860608</v>
      </c>
      <c r="D79">
        <v>4510193.1630068</v>
      </c>
      <c r="E79">
        <v>2737127.47346231</v>
      </c>
      <c r="F79">
        <v>1665679.42348665</v>
      </c>
      <c r="G79">
        <v>4837338.98227254</v>
      </c>
    </row>
    <row r="80" spans="1:7">
      <c r="A80">
        <v>78</v>
      </c>
      <c r="B80">
        <v>14383675.7325223</v>
      </c>
      <c r="C80">
        <v>639470.068406625</v>
      </c>
      <c r="D80">
        <v>4497686.50444887</v>
      </c>
      <c r="E80">
        <v>2737127.47346231</v>
      </c>
      <c r="F80">
        <v>1672176.67503659</v>
      </c>
      <c r="G80">
        <v>4837215.01116792</v>
      </c>
    </row>
    <row r="81" spans="1:7">
      <c r="A81">
        <v>79</v>
      </c>
      <c r="B81">
        <v>14381450.3216917</v>
      </c>
      <c r="C81">
        <v>639065.018043486</v>
      </c>
      <c r="D81">
        <v>4491010.30836802</v>
      </c>
      <c r="E81">
        <v>2737127.47346231</v>
      </c>
      <c r="F81">
        <v>1676612.79339182</v>
      </c>
      <c r="G81">
        <v>4837634.72842603</v>
      </c>
    </row>
    <row r="82" spans="1:7">
      <c r="A82">
        <v>80</v>
      </c>
      <c r="B82">
        <v>14337245.2800103</v>
      </c>
      <c r="C82">
        <v>642748.4817369</v>
      </c>
      <c r="D82">
        <v>4474639.69363267</v>
      </c>
      <c r="E82">
        <v>2737127.47346231</v>
      </c>
      <c r="F82">
        <v>1657441.74705492</v>
      </c>
      <c r="G82">
        <v>4825287.88412352</v>
      </c>
    </row>
    <row r="83" spans="1:7">
      <c r="A83">
        <v>81</v>
      </c>
      <c r="B83">
        <v>14334854.9186534</v>
      </c>
      <c r="C83">
        <v>643571.202564833</v>
      </c>
      <c r="D83">
        <v>4477169.95434326</v>
      </c>
      <c r="E83">
        <v>2737127.47346231</v>
      </c>
      <c r="F83">
        <v>1653095.3030222</v>
      </c>
      <c r="G83">
        <v>4823890.98526077</v>
      </c>
    </row>
    <row r="84" spans="1:7">
      <c r="A84">
        <v>82</v>
      </c>
      <c r="B84">
        <v>14236183.0555372</v>
      </c>
      <c r="C84">
        <v>651173.17991018</v>
      </c>
      <c r="D84">
        <v>4435729.65210551</v>
      </c>
      <c r="E84">
        <v>2737127.47346231</v>
      </c>
      <c r="F84">
        <v>1615023.81202408</v>
      </c>
      <c r="G84">
        <v>4797128.9380351</v>
      </c>
    </row>
    <row r="85" spans="1:7">
      <c r="A85">
        <v>83</v>
      </c>
      <c r="B85">
        <v>14155680.2084883</v>
      </c>
      <c r="C85">
        <v>658503.365653014</v>
      </c>
      <c r="D85">
        <v>4403100.32822645</v>
      </c>
      <c r="E85">
        <v>2737127.47346231</v>
      </c>
      <c r="F85">
        <v>1582316.40613396</v>
      </c>
      <c r="G85">
        <v>4774632.63501261</v>
      </c>
    </row>
    <row r="86" spans="1:7">
      <c r="A86">
        <v>84</v>
      </c>
      <c r="B86">
        <v>14132664.9025862</v>
      </c>
      <c r="C86">
        <v>659305.522182671</v>
      </c>
      <c r="D86">
        <v>4381543.04535897</v>
      </c>
      <c r="E86">
        <v>2737127.47346231</v>
      </c>
      <c r="F86">
        <v>1584177.73872701</v>
      </c>
      <c r="G86">
        <v>4770511.12285527</v>
      </c>
    </row>
    <row r="87" spans="1:7">
      <c r="A87">
        <v>85</v>
      </c>
      <c r="B87">
        <v>14135264.9712084</v>
      </c>
      <c r="C87">
        <v>659211.939726177</v>
      </c>
      <c r="D87">
        <v>4383162.30837162</v>
      </c>
      <c r="E87">
        <v>2737127.47346231</v>
      </c>
      <c r="F87">
        <v>1584634.66972066</v>
      </c>
      <c r="G87">
        <v>4771128.57992767</v>
      </c>
    </row>
    <row r="88" spans="1:7">
      <c r="A88">
        <v>86</v>
      </c>
      <c r="B88">
        <v>14022468.1642872</v>
      </c>
      <c r="C88">
        <v>669179.414247461</v>
      </c>
      <c r="D88">
        <v>4339455.76601447</v>
      </c>
      <c r="E88">
        <v>2737127.47346231</v>
      </c>
      <c r="F88">
        <v>1537224.29091909</v>
      </c>
      <c r="G88">
        <v>4739481.21964384</v>
      </c>
    </row>
    <row r="89" spans="1:7">
      <c r="A89">
        <v>87</v>
      </c>
      <c r="B89">
        <v>13942095.0834536</v>
      </c>
      <c r="C89">
        <v>677253.796466048</v>
      </c>
      <c r="D89">
        <v>4308714.37763538</v>
      </c>
      <c r="E89">
        <v>2737127.47346231</v>
      </c>
      <c r="F89">
        <v>1502309.06628972</v>
      </c>
      <c r="G89">
        <v>4716690.3696001</v>
      </c>
    </row>
    <row r="90" spans="1:7">
      <c r="A90">
        <v>88</v>
      </c>
      <c r="B90">
        <v>13856763.1698583</v>
      </c>
      <c r="C90">
        <v>686917.775239591</v>
      </c>
      <c r="D90">
        <v>4278728.30386382</v>
      </c>
      <c r="E90">
        <v>2737127.47346231</v>
      </c>
      <c r="F90">
        <v>1462155.07291024</v>
      </c>
      <c r="G90">
        <v>4691834.54438236</v>
      </c>
    </row>
    <row r="91" spans="1:7">
      <c r="A91">
        <v>89</v>
      </c>
      <c r="B91">
        <v>13767392.9388514</v>
      </c>
      <c r="C91">
        <v>694172.888251244</v>
      </c>
      <c r="D91">
        <v>4231206.19953536</v>
      </c>
      <c r="E91">
        <v>2737127.47346231</v>
      </c>
      <c r="F91">
        <v>1436153.46897937</v>
      </c>
      <c r="G91">
        <v>4668732.90862312</v>
      </c>
    </row>
    <row r="92" spans="1:7">
      <c r="A92">
        <v>90</v>
      </c>
      <c r="B92">
        <v>13717493.58835</v>
      </c>
      <c r="C92">
        <v>698554.239162742</v>
      </c>
      <c r="D92">
        <v>4205797.23704824</v>
      </c>
      <c r="E92">
        <v>2737127.47346231</v>
      </c>
      <c r="F92">
        <v>1420447.32310504</v>
      </c>
      <c r="G92">
        <v>4655567.31557167</v>
      </c>
    </row>
    <row r="93" spans="1:7">
      <c r="A93">
        <v>91</v>
      </c>
      <c r="B93">
        <v>13666966.4057744</v>
      </c>
      <c r="C93">
        <v>703347.222774451</v>
      </c>
      <c r="D93">
        <v>4182049.99418582</v>
      </c>
      <c r="E93">
        <v>2737127.47346231</v>
      </c>
      <c r="F93">
        <v>1402516.09619009</v>
      </c>
      <c r="G93">
        <v>4641925.61916177</v>
      </c>
    </row>
    <row r="94" spans="1:7">
      <c r="A94">
        <v>92</v>
      </c>
      <c r="B94">
        <v>13593143.0121804</v>
      </c>
      <c r="C94">
        <v>713059.236709255</v>
      </c>
      <c r="D94">
        <v>4154271.53915016</v>
      </c>
      <c r="E94">
        <v>2737127.47346231</v>
      </c>
      <c r="F94">
        <v>1368407.76869022</v>
      </c>
      <c r="G94">
        <v>4620276.99416847</v>
      </c>
    </row>
    <row r="95" spans="1:7">
      <c r="A95">
        <v>93</v>
      </c>
      <c r="B95">
        <v>13517856.4772696</v>
      </c>
      <c r="C95">
        <v>722802.018641307</v>
      </c>
      <c r="D95">
        <v>4123457.59282086</v>
      </c>
      <c r="E95">
        <v>2737127.47346231</v>
      </c>
      <c r="F95">
        <v>1335893.51982081</v>
      </c>
      <c r="G95">
        <v>4598575.87252431</v>
      </c>
    </row>
    <row r="96" spans="1:7">
      <c r="A96">
        <v>94</v>
      </c>
      <c r="B96">
        <v>13476454.855241</v>
      </c>
      <c r="C96">
        <v>729470.016325502</v>
      </c>
      <c r="D96">
        <v>4109869.15211229</v>
      </c>
      <c r="E96">
        <v>2737127.47346231</v>
      </c>
      <c r="F96">
        <v>1314409.32334149</v>
      </c>
      <c r="G96">
        <v>4585578.8899994</v>
      </c>
    </row>
    <row r="97" spans="1:7">
      <c r="A97">
        <v>95</v>
      </c>
      <c r="B97">
        <v>13444175.5815267</v>
      </c>
      <c r="C97">
        <v>735143.444137352</v>
      </c>
      <c r="D97">
        <v>4098634.68677263</v>
      </c>
      <c r="E97">
        <v>2737127.47346231</v>
      </c>
      <c r="F97">
        <v>1297833.89608954</v>
      </c>
      <c r="G97">
        <v>4575436.08106491</v>
      </c>
    </row>
    <row r="98" spans="1:7">
      <c r="A98">
        <v>96</v>
      </c>
      <c r="B98">
        <v>13432879.5046524</v>
      </c>
      <c r="C98">
        <v>735499.688159985</v>
      </c>
      <c r="D98">
        <v>4086838.07293359</v>
      </c>
      <c r="E98">
        <v>2737127.47346231</v>
      </c>
      <c r="F98">
        <v>1299842.56337128</v>
      </c>
      <c r="G98">
        <v>4573571.70672528</v>
      </c>
    </row>
    <row r="99" spans="1:7">
      <c r="A99">
        <v>97</v>
      </c>
      <c r="B99">
        <v>13435567.9928223</v>
      </c>
      <c r="C99">
        <v>735582.341425496</v>
      </c>
      <c r="D99">
        <v>4090238.56659105</v>
      </c>
      <c r="E99">
        <v>2737127.47346231</v>
      </c>
      <c r="F99">
        <v>1298724.55946572</v>
      </c>
      <c r="G99">
        <v>4573895.05187771</v>
      </c>
    </row>
    <row r="100" spans="1:7">
      <c r="A100">
        <v>98</v>
      </c>
      <c r="B100">
        <v>13407439.2941037</v>
      </c>
      <c r="C100">
        <v>739301.384389227</v>
      </c>
      <c r="D100">
        <v>4078041.36867788</v>
      </c>
      <c r="E100">
        <v>2737127.47346231</v>
      </c>
      <c r="F100">
        <v>1287190.98489359</v>
      </c>
      <c r="G100">
        <v>4565778.08268067</v>
      </c>
    </row>
    <row r="101" spans="1:7">
      <c r="A101">
        <v>99</v>
      </c>
      <c r="B101">
        <v>13405613.9935175</v>
      </c>
      <c r="C101">
        <v>739583.9701389</v>
      </c>
      <c r="D101">
        <v>4077004.18835944</v>
      </c>
      <c r="E101">
        <v>2737127.47346231</v>
      </c>
      <c r="F101">
        <v>1286649.11146867</v>
      </c>
      <c r="G101">
        <v>4565249.25008819</v>
      </c>
    </row>
    <row r="102" spans="1:7">
      <c r="A102">
        <v>100</v>
      </c>
      <c r="B102">
        <v>13341377.035235</v>
      </c>
      <c r="C102">
        <v>747669.972825448</v>
      </c>
      <c r="D102">
        <v>4047023.88789779</v>
      </c>
      <c r="E102">
        <v>2737127.47346231</v>
      </c>
      <c r="F102">
        <v>1262223.84415495</v>
      </c>
      <c r="G102">
        <v>4547331.85689454</v>
      </c>
    </row>
    <row r="103" spans="1:7">
      <c r="A103">
        <v>101</v>
      </c>
      <c r="B103">
        <v>13302815.5531862</v>
      </c>
      <c r="C103">
        <v>752749.671629501</v>
      </c>
      <c r="D103">
        <v>4024573.1008177</v>
      </c>
      <c r="E103">
        <v>2737127.47346231</v>
      </c>
      <c r="F103">
        <v>1251187.86320158</v>
      </c>
      <c r="G103">
        <v>4537177.4440751</v>
      </c>
    </row>
    <row r="104" spans="1:7">
      <c r="A104">
        <v>102</v>
      </c>
      <c r="B104">
        <v>13274739.1492693</v>
      </c>
      <c r="C104">
        <v>758224.095498351</v>
      </c>
      <c r="D104">
        <v>4016662.16893983</v>
      </c>
      <c r="E104">
        <v>2737127.47346231</v>
      </c>
      <c r="F104">
        <v>1234805.08891746</v>
      </c>
      <c r="G104">
        <v>4527920.32245137</v>
      </c>
    </row>
    <row r="105" spans="1:7">
      <c r="A105">
        <v>103</v>
      </c>
      <c r="B105">
        <v>13214461.5076139</v>
      </c>
      <c r="C105">
        <v>766857.592217787</v>
      </c>
      <c r="D105">
        <v>3988314.02729619</v>
      </c>
      <c r="E105">
        <v>2737127.47346231</v>
      </c>
      <c r="F105">
        <v>1211342.3922132</v>
      </c>
      <c r="G105">
        <v>4510820.02242445</v>
      </c>
    </row>
    <row r="106" spans="1:7">
      <c r="A106">
        <v>104</v>
      </c>
      <c r="B106">
        <v>13167446.8548761</v>
      </c>
      <c r="C106">
        <v>773656.9378997</v>
      </c>
      <c r="D106">
        <v>3964868.54983155</v>
      </c>
      <c r="E106">
        <v>2737127.47346231</v>
      </c>
      <c r="F106">
        <v>1194180.02937979</v>
      </c>
      <c r="G106">
        <v>4497613.86430279</v>
      </c>
    </row>
    <row r="107" spans="1:7">
      <c r="A107">
        <v>105</v>
      </c>
      <c r="B107">
        <v>13117240.7503367</v>
      </c>
      <c r="C107">
        <v>780479.208366112</v>
      </c>
      <c r="D107">
        <v>3937552.27446518</v>
      </c>
      <c r="E107">
        <v>2737127.47346231</v>
      </c>
      <c r="F107">
        <v>1178140.34515117</v>
      </c>
      <c r="G107">
        <v>4483941.4488919</v>
      </c>
    </row>
    <row r="108" spans="1:7">
      <c r="A108">
        <v>106</v>
      </c>
      <c r="B108">
        <v>13063494.9258527</v>
      </c>
      <c r="C108">
        <v>791687.828610011</v>
      </c>
      <c r="D108">
        <v>3918128.49629299</v>
      </c>
      <c r="E108">
        <v>2737127.47346231</v>
      </c>
      <c r="F108">
        <v>1149691.98981577</v>
      </c>
      <c r="G108">
        <v>4466859.13767165</v>
      </c>
    </row>
    <row r="109" spans="1:7">
      <c r="A109">
        <v>107</v>
      </c>
      <c r="B109">
        <v>13032453.8972922</v>
      </c>
      <c r="C109">
        <v>798351.991480824</v>
      </c>
      <c r="D109">
        <v>3906393.58804438</v>
      </c>
      <c r="E109">
        <v>2737127.47346231</v>
      </c>
      <c r="F109">
        <v>1133559.079198</v>
      </c>
      <c r="G109">
        <v>4457021.76510672</v>
      </c>
    </row>
    <row r="110" spans="1:7">
      <c r="A110">
        <v>108</v>
      </c>
      <c r="B110">
        <v>13000655.5522764</v>
      </c>
      <c r="C110">
        <v>805094.965594433</v>
      </c>
      <c r="D110">
        <v>3893195.99054233</v>
      </c>
      <c r="E110">
        <v>2737127.47346231</v>
      </c>
      <c r="F110">
        <v>1118141.81439652</v>
      </c>
      <c r="G110">
        <v>4447095.30828083</v>
      </c>
    </row>
    <row r="111" spans="1:7">
      <c r="A111">
        <v>109</v>
      </c>
      <c r="B111">
        <v>12954733.6403561</v>
      </c>
      <c r="C111">
        <v>812995.558832223</v>
      </c>
      <c r="D111">
        <v>3869032.13258559</v>
      </c>
      <c r="E111">
        <v>2737127.47346231</v>
      </c>
      <c r="F111">
        <v>1101582.58799244</v>
      </c>
      <c r="G111">
        <v>4433995.88748357</v>
      </c>
    </row>
    <row r="112" spans="1:7">
      <c r="A112">
        <v>110</v>
      </c>
      <c r="B112">
        <v>12906261.8501088</v>
      </c>
      <c r="C112">
        <v>822260.686381466</v>
      </c>
      <c r="D112">
        <v>3844659.00814104</v>
      </c>
      <c r="E112">
        <v>2737127.47346231</v>
      </c>
      <c r="F112">
        <v>1082466.61817095</v>
      </c>
      <c r="G112">
        <v>4419748.06395303</v>
      </c>
    </row>
    <row r="113" spans="1:7">
      <c r="A113">
        <v>111</v>
      </c>
      <c r="B113">
        <v>12877380.8217868</v>
      </c>
      <c r="C113">
        <v>826907.529465373</v>
      </c>
      <c r="D113">
        <v>3827852.55436562</v>
      </c>
      <c r="E113">
        <v>2737127.47346231</v>
      </c>
      <c r="F113">
        <v>1073513.09675718</v>
      </c>
      <c r="G113">
        <v>4411980.16773627</v>
      </c>
    </row>
    <row r="114" spans="1:7">
      <c r="A114">
        <v>112</v>
      </c>
      <c r="B114">
        <v>12855391.3116806</v>
      </c>
      <c r="C114">
        <v>830257.579091317</v>
      </c>
      <c r="D114">
        <v>3815067.52326165</v>
      </c>
      <c r="E114">
        <v>2737127.47346231</v>
      </c>
      <c r="F114">
        <v>1066832.00084264</v>
      </c>
      <c r="G114">
        <v>4406106.7350227</v>
      </c>
    </row>
    <row r="115" spans="1:7">
      <c r="A115">
        <v>113</v>
      </c>
      <c r="B115">
        <v>12849208.9086247</v>
      </c>
      <c r="C115">
        <v>833045.158590829</v>
      </c>
      <c r="D115">
        <v>3815927.28615816</v>
      </c>
      <c r="E115">
        <v>2737127.47346231</v>
      </c>
      <c r="F115">
        <v>1059897.32321246</v>
      </c>
      <c r="G115">
        <v>4403211.66720093</v>
      </c>
    </row>
    <row r="116" spans="1:7">
      <c r="A116">
        <v>114</v>
      </c>
      <c r="B116">
        <v>12849588.7289441</v>
      </c>
      <c r="C116">
        <v>833508.937555578</v>
      </c>
      <c r="D116">
        <v>3817591.24635276</v>
      </c>
      <c r="E116">
        <v>2737127.47346231</v>
      </c>
      <c r="F116">
        <v>1058413.51814888</v>
      </c>
      <c r="G116">
        <v>4402947.55342454</v>
      </c>
    </row>
    <row r="117" spans="1:7">
      <c r="A117">
        <v>115</v>
      </c>
      <c r="B117">
        <v>12831178.7286991</v>
      </c>
      <c r="C117">
        <v>836609.578181072</v>
      </c>
      <c r="D117">
        <v>3806081.75680535</v>
      </c>
      <c r="E117">
        <v>2737127.47346231</v>
      </c>
      <c r="F117">
        <v>1053323.02115052</v>
      </c>
      <c r="G117">
        <v>4398036.89909988</v>
      </c>
    </row>
    <row r="118" spans="1:7">
      <c r="A118">
        <v>116</v>
      </c>
      <c r="B118">
        <v>12831710.0778365</v>
      </c>
      <c r="C118">
        <v>836664.56654892</v>
      </c>
      <c r="D118">
        <v>3806070.33388791</v>
      </c>
      <c r="E118">
        <v>2737127.47346231</v>
      </c>
      <c r="F118">
        <v>1053681.468459</v>
      </c>
      <c r="G118">
        <v>4398166.2354784</v>
      </c>
    </row>
    <row r="119" spans="1:7">
      <c r="A119">
        <v>117</v>
      </c>
      <c r="B119">
        <v>12789136.5409809</v>
      </c>
      <c r="C119">
        <v>846506.575622213</v>
      </c>
      <c r="D119">
        <v>3786111.8694543</v>
      </c>
      <c r="E119">
        <v>2737127.47346231</v>
      </c>
      <c r="F119">
        <v>1034427.10793151</v>
      </c>
      <c r="G119">
        <v>4384963.51451058</v>
      </c>
    </row>
    <row r="120" spans="1:7">
      <c r="A120">
        <v>118</v>
      </c>
      <c r="B120">
        <v>12765026.5071488</v>
      </c>
      <c r="C120">
        <v>853053.557764251</v>
      </c>
      <c r="D120">
        <v>3776818.20037444</v>
      </c>
      <c r="E120">
        <v>2737127.47346231</v>
      </c>
      <c r="F120">
        <v>1021155.13535306</v>
      </c>
      <c r="G120">
        <v>4376872.14019477</v>
      </c>
    </row>
    <row r="121" spans="1:7">
      <c r="A121">
        <v>119</v>
      </c>
      <c r="B121">
        <v>12745546.5532918</v>
      </c>
      <c r="C121">
        <v>856191.19120224</v>
      </c>
      <c r="D121">
        <v>3764047.43816304</v>
      </c>
      <c r="E121">
        <v>2737127.47346231</v>
      </c>
      <c r="F121">
        <v>1016348.23810418</v>
      </c>
      <c r="G121">
        <v>4371832.21236002</v>
      </c>
    </row>
    <row r="122" spans="1:7">
      <c r="A122">
        <v>120</v>
      </c>
      <c r="B122">
        <v>12707297.3016498</v>
      </c>
      <c r="C122">
        <v>865820.272346583</v>
      </c>
      <c r="D122">
        <v>3745363.25453316</v>
      </c>
      <c r="E122">
        <v>2737127.47346231</v>
      </c>
      <c r="F122">
        <v>999155.774937802</v>
      </c>
      <c r="G122">
        <v>4359830.52636994</v>
      </c>
    </row>
    <row r="123" spans="1:7">
      <c r="A123">
        <v>121</v>
      </c>
      <c r="B123">
        <v>12677699.9180116</v>
      </c>
      <c r="C123">
        <v>873947.308591507</v>
      </c>
      <c r="D123">
        <v>3731483.12801184</v>
      </c>
      <c r="E123">
        <v>2737127.47346231</v>
      </c>
      <c r="F123">
        <v>984851.362507712</v>
      </c>
      <c r="G123">
        <v>4350290.64543818</v>
      </c>
    </row>
    <row r="124" spans="1:7">
      <c r="A124">
        <v>122</v>
      </c>
      <c r="B124">
        <v>12646675.9009384</v>
      </c>
      <c r="C124">
        <v>883632.933453178</v>
      </c>
      <c r="D124">
        <v>3718391.15783748</v>
      </c>
      <c r="E124">
        <v>2737127.47346231</v>
      </c>
      <c r="F124">
        <v>967771.560614374</v>
      </c>
      <c r="G124">
        <v>4339752.77557109</v>
      </c>
    </row>
    <row r="125" spans="1:7">
      <c r="A125">
        <v>123</v>
      </c>
      <c r="B125">
        <v>12612343.2183992</v>
      </c>
      <c r="C125">
        <v>890932.312585317</v>
      </c>
      <c r="D125">
        <v>3696817.09547033</v>
      </c>
      <c r="E125">
        <v>2737127.47346231</v>
      </c>
      <c r="F125">
        <v>957397.577986233</v>
      </c>
      <c r="G125">
        <v>4330068.75889504</v>
      </c>
    </row>
    <row r="126" spans="1:7">
      <c r="A126">
        <v>124</v>
      </c>
      <c r="B126">
        <v>12591957.3561468</v>
      </c>
      <c r="C126">
        <v>895379.707252869</v>
      </c>
      <c r="D126">
        <v>3684114.85269748</v>
      </c>
      <c r="E126">
        <v>2737127.47346231</v>
      </c>
      <c r="F126">
        <v>951074.412828357</v>
      </c>
      <c r="G126">
        <v>4324260.90990579</v>
      </c>
    </row>
    <row r="127" spans="1:7">
      <c r="A127">
        <v>125</v>
      </c>
      <c r="B127">
        <v>12571632.5616462</v>
      </c>
      <c r="C127">
        <v>900176.772097517</v>
      </c>
      <c r="D127">
        <v>3671965.78857199</v>
      </c>
      <c r="E127">
        <v>2737127.47346231</v>
      </c>
      <c r="F127">
        <v>944045.981546932</v>
      </c>
      <c r="G127">
        <v>4318316.54596745</v>
      </c>
    </row>
    <row r="128" spans="1:7">
      <c r="A128">
        <v>126</v>
      </c>
      <c r="B128">
        <v>12542287.0479477</v>
      </c>
      <c r="C128">
        <v>909543.133336929</v>
      </c>
      <c r="D128">
        <v>3657508.47849481</v>
      </c>
      <c r="E128">
        <v>2737127.47346231</v>
      </c>
      <c r="F128">
        <v>929524.163666126</v>
      </c>
      <c r="G128">
        <v>4308583.79898756</v>
      </c>
    </row>
    <row r="129" spans="1:7">
      <c r="A129">
        <v>127</v>
      </c>
      <c r="B129">
        <v>12510266.0544549</v>
      </c>
      <c r="C129">
        <v>919637.778557152</v>
      </c>
      <c r="D129">
        <v>3640831.59552238</v>
      </c>
      <c r="E129">
        <v>2737127.47346231</v>
      </c>
      <c r="F129">
        <v>914539.023280133</v>
      </c>
      <c r="G129">
        <v>4298130.18363298</v>
      </c>
    </row>
    <row r="130" spans="1:7">
      <c r="A130">
        <v>128</v>
      </c>
      <c r="B130">
        <v>12489814.1297092</v>
      </c>
      <c r="C130">
        <v>927381.163570367</v>
      </c>
      <c r="D130">
        <v>3631565.93837323</v>
      </c>
      <c r="E130">
        <v>2737127.47346231</v>
      </c>
      <c r="F130">
        <v>902969.74742303</v>
      </c>
      <c r="G130">
        <v>4290769.80688029</v>
      </c>
    </row>
    <row r="131" spans="1:7">
      <c r="A131">
        <v>129</v>
      </c>
      <c r="B131">
        <v>12474008.182503</v>
      </c>
      <c r="C131">
        <v>933748.520363506</v>
      </c>
      <c r="D131">
        <v>3624438.51043072</v>
      </c>
      <c r="E131">
        <v>2737127.47346231</v>
      </c>
      <c r="F131">
        <v>893725.533849559</v>
      </c>
      <c r="G131">
        <v>4284968.14439686</v>
      </c>
    </row>
    <row r="132" spans="1:7">
      <c r="A132">
        <v>130</v>
      </c>
      <c r="B132">
        <v>12459739.0264051</v>
      </c>
      <c r="C132">
        <v>938243.046711892</v>
      </c>
      <c r="D132">
        <v>3615733.59338518</v>
      </c>
      <c r="E132">
        <v>2737127.47346231</v>
      </c>
      <c r="F132">
        <v>888099.298307843</v>
      </c>
      <c r="G132">
        <v>4280535.61453788</v>
      </c>
    </row>
    <row r="133" spans="1:7">
      <c r="A133">
        <v>131</v>
      </c>
      <c r="B133">
        <v>12454741.3501747</v>
      </c>
      <c r="C133">
        <v>940077.604290148</v>
      </c>
      <c r="D133">
        <v>3612256.93974724</v>
      </c>
      <c r="E133">
        <v>2737127.47346231</v>
      </c>
      <c r="F133">
        <v>886331.269702056</v>
      </c>
      <c r="G133">
        <v>4278948.06297299</v>
      </c>
    </row>
    <row r="134" spans="1:7">
      <c r="A134">
        <v>132</v>
      </c>
      <c r="B134">
        <v>12454279.8854944</v>
      </c>
      <c r="C134">
        <v>939199.464141074</v>
      </c>
      <c r="D134">
        <v>3610481.8553204</v>
      </c>
      <c r="E134">
        <v>2737127.47346231</v>
      </c>
      <c r="F134">
        <v>888127.653445014</v>
      </c>
      <c r="G134">
        <v>4279343.43912563</v>
      </c>
    </row>
    <row r="135" spans="1:7">
      <c r="A135">
        <v>133</v>
      </c>
      <c r="B135">
        <v>12435937.8532607</v>
      </c>
      <c r="C135">
        <v>945294.467265497</v>
      </c>
      <c r="D135">
        <v>3600606.14265977</v>
      </c>
      <c r="E135">
        <v>2737127.47346231</v>
      </c>
      <c r="F135">
        <v>879614.370741972</v>
      </c>
      <c r="G135">
        <v>4273295.39913119</v>
      </c>
    </row>
    <row r="136" spans="1:7">
      <c r="A136">
        <v>134</v>
      </c>
      <c r="B136">
        <v>12410862.3218401</v>
      </c>
      <c r="C136">
        <v>953673.186583301</v>
      </c>
      <c r="D136">
        <v>3586217.83819446</v>
      </c>
      <c r="E136">
        <v>2737127.47346231</v>
      </c>
      <c r="F136">
        <v>868693.778073638</v>
      </c>
      <c r="G136">
        <v>4265150.04552643</v>
      </c>
    </row>
    <row r="137" spans="1:7">
      <c r="A137">
        <v>135</v>
      </c>
      <c r="B137">
        <v>12394191.7843502</v>
      </c>
      <c r="C137">
        <v>958494.28482767</v>
      </c>
      <c r="D137">
        <v>3575264.09873921</v>
      </c>
      <c r="E137">
        <v>2737127.47346231</v>
      </c>
      <c r="F137">
        <v>863116.577590183</v>
      </c>
      <c r="G137">
        <v>4260189.34973086</v>
      </c>
    </row>
    <row r="138" spans="1:7">
      <c r="A138">
        <v>136</v>
      </c>
      <c r="B138">
        <v>12381632.350238</v>
      </c>
      <c r="C138">
        <v>964608.512834258</v>
      </c>
      <c r="D138">
        <v>3570033.27522222</v>
      </c>
      <c r="E138">
        <v>2737127.47346231</v>
      </c>
      <c r="F138">
        <v>854669.701043429</v>
      </c>
      <c r="G138">
        <v>4255193.38767575</v>
      </c>
    </row>
    <row r="139" spans="1:7">
      <c r="A139">
        <v>137</v>
      </c>
      <c r="B139">
        <v>12357173.0709406</v>
      </c>
      <c r="C139">
        <v>973449.316278316</v>
      </c>
      <c r="D139">
        <v>3555673.14609455</v>
      </c>
      <c r="E139">
        <v>2737127.47346231</v>
      </c>
      <c r="F139">
        <v>843812.296868807</v>
      </c>
      <c r="G139">
        <v>4247110.83823664</v>
      </c>
    </row>
    <row r="140" spans="1:7">
      <c r="A140">
        <v>138</v>
      </c>
      <c r="B140">
        <v>12338328.072138</v>
      </c>
      <c r="C140">
        <v>980061.095308578</v>
      </c>
      <c r="D140">
        <v>3544014.52931346</v>
      </c>
      <c r="E140">
        <v>2737127.47346231</v>
      </c>
      <c r="F140">
        <v>836108.207175851</v>
      </c>
      <c r="G140">
        <v>4241016.76687779</v>
      </c>
    </row>
    <row r="141" spans="1:7">
      <c r="A141">
        <v>139</v>
      </c>
      <c r="B141">
        <v>12318466.781879</v>
      </c>
      <c r="C141">
        <v>986225.567234519</v>
      </c>
      <c r="D141">
        <v>3530557.63595114</v>
      </c>
      <c r="E141">
        <v>2737127.47346231</v>
      </c>
      <c r="F141">
        <v>829560.609397548</v>
      </c>
      <c r="G141">
        <v>4234995.49583352</v>
      </c>
    </row>
    <row r="142" spans="1:7">
      <c r="A142">
        <v>140</v>
      </c>
      <c r="B142">
        <v>12296994.8564614</v>
      </c>
      <c r="C142">
        <v>997232.590563193</v>
      </c>
      <c r="D142">
        <v>3520203.63289213</v>
      </c>
      <c r="E142">
        <v>2737127.47346231</v>
      </c>
      <c r="F142">
        <v>815824.084659165</v>
      </c>
      <c r="G142">
        <v>4226607.07488462</v>
      </c>
    </row>
    <row r="143" spans="1:7">
      <c r="A143">
        <v>141</v>
      </c>
      <c r="B143">
        <v>12284581.9813676</v>
      </c>
      <c r="C143">
        <v>1003909.81202794</v>
      </c>
      <c r="D143">
        <v>3514136.54489372</v>
      </c>
      <c r="E143">
        <v>2737127.47346231</v>
      </c>
      <c r="F143">
        <v>807723.828365379</v>
      </c>
      <c r="G143">
        <v>4221684.32261829</v>
      </c>
    </row>
    <row r="144" spans="1:7">
      <c r="A144">
        <v>142</v>
      </c>
      <c r="B144">
        <v>12272355.0755397</v>
      </c>
      <c r="C144">
        <v>1010386.18187215</v>
      </c>
      <c r="D144">
        <v>3507820.30821067</v>
      </c>
      <c r="E144">
        <v>2737127.47346231</v>
      </c>
      <c r="F144">
        <v>800123.658491085</v>
      </c>
      <c r="G144">
        <v>4216897.45350352</v>
      </c>
    </row>
    <row r="145" spans="1:7">
      <c r="A145">
        <v>143</v>
      </c>
      <c r="B145">
        <v>12253923.5487332</v>
      </c>
      <c r="C145">
        <v>1017954.88893915</v>
      </c>
      <c r="D145">
        <v>3495953.20867213</v>
      </c>
      <c r="E145">
        <v>2737127.47346231</v>
      </c>
      <c r="F145">
        <v>792217.81854613</v>
      </c>
      <c r="G145">
        <v>4210670.15911349</v>
      </c>
    </row>
    <row r="146" spans="1:7">
      <c r="A146">
        <v>144</v>
      </c>
      <c r="B146">
        <v>12232795.8071646</v>
      </c>
      <c r="C146">
        <v>1027493.25938027</v>
      </c>
      <c r="D146">
        <v>3482668.5245961</v>
      </c>
      <c r="E146">
        <v>2737127.47346231</v>
      </c>
      <c r="F146">
        <v>782276.883050158</v>
      </c>
      <c r="G146">
        <v>4203229.66667575</v>
      </c>
    </row>
    <row r="147" spans="1:7">
      <c r="A147">
        <v>145</v>
      </c>
      <c r="B147">
        <v>12218161.6241647</v>
      </c>
      <c r="C147">
        <v>1033208.22781187</v>
      </c>
      <c r="D147">
        <v>3472392.39294965</v>
      </c>
      <c r="E147">
        <v>2737127.47346231</v>
      </c>
      <c r="F147">
        <v>776857.86764985</v>
      </c>
      <c r="G147">
        <v>4198575.66229102</v>
      </c>
    </row>
    <row r="148" spans="1:7">
      <c r="A148">
        <v>146</v>
      </c>
      <c r="B148">
        <v>12206712.1026459</v>
      </c>
      <c r="C148">
        <v>1037501.71209771</v>
      </c>
      <c r="D148">
        <v>3464231.81755226</v>
      </c>
      <c r="E148">
        <v>2737127.47346231</v>
      </c>
      <c r="F148">
        <v>772846.473669119</v>
      </c>
      <c r="G148">
        <v>4195004.62586451</v>
      </c>
    </row>
    <row r="149" spans="1:7">
      <c r="A149">
        <v>147</v>
      </c>
      <c r="B149">
        <v>12196568.9390455</v>
      </c>
      <c r="C149">
        <v>1042849.21105561</v>
      </c>
      <c r="D149">
        <v>3458292.16375136</v>
      </c>
      <c r="E149">
        <v>2737127.47346231</v>
      </c>
      <c r="F149">
        <v>767187.856451137</v>
      </c>
      <c r="G149">
        <v>4191112.23432511</v>
      </c>
    </row>
    <row r="150" spans="1:7">
      <c r="A150">
        <v>148</v>
      </c>
      <c r="B150">
        <v>12193280.4792079</v>
      </c>
      <c r="C150">
        <v>1044518.89883531</v>
      </c>
      <c r="D150">
        <v>3456561.50872203</v>
      </c>
      <c r="E150">
        <v>2737127.47346231</v>
      </c>
      <c r="F150">
        <v>765215.235438941</v>
      </c>
      <c r="G150">
        <v>4189857.36274931</v>
      </c>
    </row>
    <row r="151" spans="1:7">
      <c r="A151">
        <v>149</v>
      </c>
      <c r="B151">
        <v>12193324.0314562</v>
      </c>
      <c r="C151">
        <v>1043496.14830108</v>
      </c>
      <c r="D151">
        <v>3455533.53126545</v>
      </c>
      <c r="E151">
        <v>2737127.47346231</v>
      </c>
      <c r="F151">
        <v>766822.100272003</v>
      </c>
      <c r="G151">
        <v>4190344.77815533</v>
      </c>
    </row>
    <row r="152" spans="1:7">
      <c r="A152">
        <v>150</v>
      </c>
      <c r="B152">
        <v>12180298.0530165</v>
      </c>
      <c r="C152">
        <v>1051257.85664256</v>
      </c>
      <c r="D152">
        <v>3448188.42621236</v>
      </c>
      <c r="E152">
        <v>2737127.47346231</v>
      </c>
      <c r="F152">
        <v>758655.425867876</v>
      </c>
      <c r="G152">
        <v>4185068.8708314</v>
      </c>
    </row>
    <row r="153" spans="1:7">
      <c r="A153">
        <v>151</v>
      </c>
      <c r="B153">
        <v>12163456.4119209</v>
      </c>
      <c r="C153">
        <v>1060512.35067445</v>
      </c>
      <c r="D153">
        <v>3437519.36304711</v>
      </c>
      <c r="E153">
        <v>2737127.47346231</v>
      </c>
      <c r="F153">
        <v>749624.162292511</v>
      </c>
      <c r="G153">
        <v>4178673.06244451</v>
      </c>
    </row>
    <row r="154" spans="1:7">
      <c r="A154">
        <v>152</v>
      </c>
      <c r="B154">
        <v>12152393.8431738</v>
      </c>
      <c r="C154">
        <v>1067791.30205635</v>
      </c>
      <c r="D154">
        <v>3431264.43604042</v>
      </c>
      <c r="E154">
        <v>2737127.47346231</v>
      </c>
      <c r="F154">
        <v>742232.464851667</v>
      </c>
      <c r="G154">
        <v>4173978.16676306</v>
      </c>
    </row>
    <row r="155" spans="1:7">
      <c r="A155">
        <v>153</v>
      </c>
      <c r="B155">
        <v>12143791.2624427</v>
      </c>
      <c r="C155">
        <v>1070917.37597874</v>
      </c>
      <c r="D155">
        <v>3424427.13756397</v>
      </c>
      <c r="E155">
        <v>2737127.47346231</v>
      </c>
      <c r="F155">
        <v>739876.682479689</v>
      </c>
      <c r="G155">
        <v>4171442.59295798</v>
      </c>
    </row>
    <row r="156" spans="1:7">
      <c r="A156">
        <v>154</v>
      </c>
      <c r="B156">
        <v>12127918.3969407</v>
      </c>
      <c r="C156">
        <v>1080330.25193336</v>
      </c>
      <c r="D156">
        <v>3414095.49079133</v>
      </c>
      <c r="E156">
        <v>2737127.47346231</v>
      </c>
      <c r="F156">
        <v>731123.17227952</v>
      </c>
      <c r="G156">
        <v>4165242.00847415</v>
      </c>
    </row>
    <row r="157" spans="1:7">
      <c r="A157">
        <v>155</v>
      </c>
      <c r="B157">
        <v>12115903.5723467</v>
      </c>
      <c r="C157">
        <v>1088196.35943882</v>
      </c>
      <c r="D157">
        <v>3406497.09705782</v>
      </c>
      <c r="E157">
        <v>2737127.47346231</v>
      </c>
      <c r="F157">
        <v>723775.024333286</v>
      </c>
      <c r="G157">
        <v>4160307.6180545</v>
      </c>
    </row>
    <row r="158" spans="1:7">
      <c r="A158">
        <v>156</v>
      </c>
      <c r="B158">
        <v>12103690.2419937</v>
      </c>
      <c r="C158">
        <v>1097644.49135915</v>
      </c>
      <c r="D158">
        <v>3399423.51929844</v>
      </c>
      <c r="E158">
        <v>2737127.47346231</v>
      </c>
      <c r="F158">
        <v>714727.231117381</v>
      </c>
      <c r="G158">
        <v>4154767.52675639</v>
      </c>
    </row>
    <row r="159" spans="1:7">
      <c r="A159">
        <v>157</v>
      </c>
      <c r="B159">
        <v>12089769.7976436</v>
      </c>
      <c r="C159">
        <v>1103947.64922348</v>
      </c>
      <c r="D159">
        <v>3388262.63098241</v>
      </c>
      <c r="E159">
        <v>2737127.47346231</v>
      </c>
      <c r="F159">
        <v>710195.060373731</v>
      </c>
      <c r="G159">
        <v>4150236.98360169</v>
      </c>
    </row>
    <row r="160" spans="1:7">
      <c r="A160">
        <v>158</v>
      </c>
      <c r="B160">
        <v>12081663.2963116</v>
      </c>
      <c r="C160">
        <v>1107496.69915552</v>
      </c>
      <c r="D160">
        <v>3381708.07685292</v>
      </c>
      <c r="E160">
        <v>2737127.47346231</v>
      </c>
      <c r="F160">
        <v>707692.594510234</v>
      </c>
      <c r="G160">
        <v>4147638.45233061</v>
      </c>
    </row>
    <row r="161" spans="1:7">
      <c r="A161">
        <v>159</v>
      </c>
      <c r="B161">
        <v>12073806.9951771</v>
      </c>
      <c r="C161">
        <v>1111209.37499387</v>
      </c>
      <c r="D161">
        <v>3375459.7087765</v>
      </c>
      <c r="E161">
        <v>2737127.47346231</v>
      </c>
      <c r="F161">
        <v>704973.451542776</v>
      </c>
      <c r="G161">
        <v>4145036.98640162</v>
      </c>
    </row>
    <row r="162" spans="1:7">
      <c r="A162">
        <v>160</v>
      </c>
      <c r="B162">
        <v>12062169.3760537</v>
      </c>
      <c r="C162">
        <v>1119533.89379587</v>
      </c>
      <c r="D162">
        <v>3367427.9914989</v>
      </c>
      <c r="E162">
        <v>2737127.47346231</v>
      </c>
      <c r="F162">
        <v>697921.266701772</v>
      </c>
      <c r="G162">
        <v>4140158.75059482</v>
      </c>
    </row>
    <row r="163" spans="1:7">
      <c r="A163">
        <v>161</v>
      </c>
      <c r="B163">
        <v>12048230.9271192</v>
      </c>
      <c r="C163">
        <v>1129253.22540101</v>
      </c>
      <c r="D163">
        <v>3357401.50690949</v>
      </c>
      <c r="E163">
        <v>2737127.47346231</v>
      </c>
      <c r="F163">
        <v>689991.990411736</v>
      </c>
      <c r="G163">
        <v>4134456.73093469</v>
      </c>
    </row>
    <row r="164" spans="1:7">
      <c r="A164">
        <v>162</v>
      </c>
      <c r="B164">
        <v>12038271.9056485</v>
      </c>
      <c r="C164">
        <v>1137685.07164021</v>
      </c>
      <c r="D164">
        <v>3350704.02484032</v>
      </c>
      <c r="E164">
        <v>2737127.47346231</v>
      </c>
      <c r="F164">
        <v>682945.372330148</v>
      </c>
      <c r="G164">
        <v>4129809.96337548</v>
      </c>
    </row>
    <row r="165" spans="1:7">
      <c r="A165">
        <v>163</v>
      </c>
      <c r="B165">
        <v>12030474.3487424</v>
      </c>
      <c r="C165">
        <v>1144752.15508577</v>
      </c>
      <c r="D165">
        <v>3345492.6046874</v>
      </c>
      <c r="E165">
        <v>2737127.47346231</v>
      </c>
      <c r="F165">
        <v>677076.645293079</v>
      </c>
      <c r="G165">
        <v>4126025.47021385</v>
      </c>
    </row>
    <row r="166" spans="1:7">
      <c r="A166">
        <v>164</v>
      </c>
      <c r="B166">
        <v>12023423.3247238</v>
      </c>
      <c r="C166">
        <v>1149658.91644457</v>
      </c>
      <c r="D166">
        <v>3339919.4526224</v>
      </c>
      <c r="E166">
        <v>2737127.47346231</v>
      </c>
      <c r="F166">
        <v>673476.76353457</v>
      </c>
      <c r="G166">
        <v>4123240.71865994</v>
      </c>
    </row>
    <row r="167" spans="1:7">
      <c r="A167">
        <v>165</v>
      </c>
      <c r="B167">
        <v>12021009.1036779</v>
      </c>
      <c r="C167">
        <v>1151355.32546552</v>
      </c>
      <c r="D167">
        <v>3337911.96159385</v>
      </c>
      <c r="E167">
        <v>2737127.47346231</v>
      </c>
      <c r="F167">
        <v>672329.231444654</v>
      </c>
      <c r="G167">
        <v>4122285.11171161</v>
      </c>
    </row>
    <row r="168" spans="1:7">
      <c r="A168">
        <v>166</v>
      </c>
      <c r="B168">
        <v>12021449.9172937</v>
      </c>
      <c r="C168">
        <v>1152351.08891302</v>
      </c>
      <c r="D168">
        <v>3338753.44313474</v>
      </c>
      <c r="E168">
        <v>2737127.47346231</v>
      </c>
      <c r="F168">
        <v>671236.389688589</v>
      </c>
      <c r="G168">
        <v>4121981.52209505</v>
      </c>
    </row>
    <row r="169" spans="1:7">
      <c r="A169">
        <v>167</v>
      </c>
      <c r="B169">
        <v>12012389.7635404</v>
      </c>
      <c r="C169">
        <v>1157884.3382325</v>
      </c>
      <c r="D169">
        <v>3331334.41703353</v>
      </c>
      <c r="E169">
        <v>2737127.47346231</v>
      </c>
      <c r="F169">
        <v>667388.653682637</v>
      </c>
      <c r="G169">
        <v>4118654.88112948</v>
      </c>
    </row>
    <row r="170" spans="1:7">
      <c r="A170">
        <v>168</v>
      </c>
      <c r="B170">
        <v>12001196.1903085</v>
      </c>
      <c r="C170">
        <v>1166319.66647453</v>
      </c>
      <c r="D170">
        <v>3322505.1290838</v>
      </c>
      <c r="E170">
        <v>2737127.47346231</v>
      </c>
      <c r="F170">
        <v>661242.790139026</v>
      </c>
      <c r="G170">
        <v>4114001.13114886</v>
      </c>
    </row>
    <row r="171" spans="1:7">
      <c r="A171">
        <v>169</v>
      </c>
      <c r="B171">
        <v>11993534.9087989</v>
      </c>
      <c r="C171">
        <v>1171082.67815969</v>
      </c>
      <c r="D171">
        <v>3315913.72032131</v>
      </c>
      <c r="E171">
        <v>2737127.47346231</v>
      </c>
      <c r="F171">
        <v>658188.247169314</v>
      </c>
      <c r="G171">
        <v>4111222.78968626</v>
      </c>
    </row>
    <row r="172" spans="1:7">
      <c r="A172">
        <v>170</v>
      </c>
      <c r="B172">
        <v>11988033.036343</v>
      </c>
      <c r="C172">
        <v>1177411.28834588</v>
      </c>
      <c r="D172">
        <v>3312182.32080789</v>
      </c>
      <c r="E172">
        <v>2737127.47346231</v>
      </c>
      <c r="F172">
        <v>653161.76747253</v>
      </c>
      <c r="G172">
        <v>4108150.18625441</v>
      </c>
    </row>
    <row r="173" spans="1:7">
      <c r="A173">
        <v>171</v>
      </c>
      <c r="B173">
        <v>11977594.0322315</v>
      </c>
      <c r="C173">
        <v>1185792.39116829</v>
      </c>
      <c r="D173">
        <v>3303591.94724609</v>
      </c>
      <c r="E173">
        <v>2737127.47346231</v>
      </c>
      <c r="F173">
        <v>647361.787467543</v>
      </c>
      <c r="G173">
        <v>4103720.43288725</v>
      </c>
    </row>
    <row r="174" spans="1:7">
      <c r="A174">
        <v>172</v>
      </c>
      <c r="B174">
        <v>11969590.2577611</v>
      </c>
      <c r="C174">
        <v>1191832.80695442</v>
      </c>
      <c r="D174">
        <v>3296722.37436362</v>
      </c>
      <c r="E174">
        <v>2737127.47346231</v>
      </c>
      <c r="F174">
        <v>643430.791510115</v>
      </c>
      <c r="G174">
        <v>4100476.81147067</v>
      </c>
    </row>
    <row r="175" spans="1:7">
      <c r="A175">
        <v>173</v>
      </c>
      <c r="B175">
        <v>11961273.8526489</v>
      </c>
      <c r="C175">
        <v>1196844.77456008</v>
      </c>
      <c r="D175">
        <v>3289085.05691256</v>
      </c>
      <c r="E175">
        <v>2737127.47346231</v>
      </c>
      <c r="F175">
        <v>640656.432094292</v>
      </c>
      <c r="G175">
        <v>4097560.11561964</v>
      </c>
    </row>
    <row r="176" spans="1:7">
      <c r="A176">
        <v>174</v>
      </c>
      <c r="B176">
        <v>11952485.6740317</v>
      </c>
      <c r="C176">
        <v>1207415.05855344</v>
      </c>
      <c r="D176">
        <v>3282403.10170136</v>
      </c>
      <c r="E176">
        <v>2737127.47346231</v>
      </c>
      <c r="F176">
        <v>632852.137916806</v>
      </c>
      <c r="G176">
        <v>4092687.90239781</v>
      </c>
    </row>
    <row r="177" spans="1:7">
      <c r="A177">
        <v>175</v>
      </c>
      <c r="B177">
        <v>11947636.3632106</v>
      </c>
      <c r="C177">
        <v>1213751.03302283</v>
      </c>
      <c r="D177">
        <v>3278664.58451019</v>
      </c>
      <c r="E177">
        <v>2737127.47346231</v>
      </c>
      <c r="F177">
        <v>628232.384045568</v>
      </c>
      <c r="G177">
        <v>4089860.8881697</v>
      </c>
    </row>
    <row r="178" spans="1:7">
      <c r="A178">
        <v>176</v>
      </c>
      <c r="B178">
        <v>11943059.5723089</v>
      </c>
      <c r="C178">
        <v>1219667.78095319</v>
      </c>
      <c r="D178">
        <v>3275042.08976742</v>
      </c>
      <c r="E178">
        <v>2737127.47346231</v>
      </c>
      <c r="F178">
        <v>624005.897564039</v>
      </c>
      <c r="G178">
        <v>4087216.33056193</v>
      </c>
    </row>
    <row r="179" spans="1:7">
      <c r="A179">
        <v>177</v>
      </c>
      <c r="B179">
        <v>11935866.5798091</v>
      </c>
      <c r="C179">
        <v>1225991.80306279</v>
      </c>
      <c r="D179">
        <v>3268523.49158095</v>
      </c>
      <c r="E179">
        <v>2737127.47346231</v>
      </c>
      <c r="F179">
        <v>620142.753643929</v>
      </c>
      <c r="G179">
        <v>4084081.05805917</v>
      </c>
    </row>
    <row r="180" spans="1:7">
      <c r="A180">
        <v>178</v>
      </c>
      <c r="B180">
        <v>11926852.0906299</v>
      </c>
      <c r="C180">
        <v>1234876.18044233</v>
      </c>
      <c r="D180">
        <v>3260352.18208628</v>
      </c>
      <c r="E180">
        <v>2737127.47346231</v>
      </c>
      <c r="F180">
        <v>614634.607928409</v>
      </c>
      <c r="G180">
        <v>4079861.64671053</v>
      </c>
    </row>
    <row r="181" spans="1:7">
      <c r="A181">
        <v>179</v>
      </c>
      <c r="B181">
        <v>11920031.7284824</v>
      </c>
      <c r="C181">
        <v>1240393.67319184</v>
      </c>
      <c r="D181">
        <v>3253759.12976347</v>
      </c>
      <c r="E181">
        <v>2737127.47346231</v>
      </c>
      <c r="F181">
        <v>611606.790460792</v>
      </c>
      <c r="G181">
        <v>4077144.66160397</v>
      </c>
    </row>
    <row r="182" spans="1:7">
      <c r="A182">
        <v>180</v>
      </c>
      <c r="B182">
        <v>11914567.6622064</v>
      </c>
      <c r="C182">
        <v>1244535.5475733</v>
      </c>
      <c r="D182">
        <v>3248377.44058556</v>
      </c>
      <c r="E182">
        <v>2737127.47346231</v>
      </c>
      <c r="F182">
        <v>609456.091499364</v>
      </c>
      <c r="G182">
        <v>4075071.10908588</v>
      </c>
    </row>
    <row r="183" spans="1:7">
      <c r="A183">
        <v>181</v>
      </c>
      <c r="B183">
        <v>11909864.243518</v>
      </c>
      <c r="C183">
        <v>1249900.79545145</v>
      </c>
      <c r="D183">
        <v>3244069.51494725</v>
      </c>
      <c r="E183">
        <v>2737127.47346231</v>
      </c>
      <c r="F183">
        <v>606121.299224157</v>
      </c>
      <c r="G183">
        <v>4072645.16043282</v>
      </c>
    </row>
    <row r="184" spans="1:7">
      <c r="A184">
        <v>182</v>
      </c>
      <c r="B184">
        <v>11908312.9401015</v>
      </c>
      <c r="C184">
        <v>1251749.71734773</v>
      </c>
      <c r="D184">
        <v>3242676.19538911</v>
      </c>
      <c r="E184">
        <v>2737127.47346231</v>
      </c>
      <c r="F184">
        <v>604931.935136659</v>
      </c>
      <c r="G184">
        <v>4071827.61876572</v>
      </c>
    </row>
    <row r="185" spans="1:7">
      <c r="A185">
        <v>183</v>
      </c>
      <c r="B185">
        <v>11908456.7352738</v>
      </c>
      <c r="C185">
        <v>1253072.99469053</v>
      </c>
      <c r="D185">
        <v>3243027.28971577</v>
      </c>
      <c r="E185">
        <v>2737127.47346231</v>
      </c>
      <c r="F185">
        <v>603822.040093272</v>
      </c>
      <c r="G185">
        <v>4071406.93731187</v>
      </c>
    </row>
    <row r="186" spans="1:7">
      <c r="A186">
        <v>184</v>
      </c>
      <c r="B186">
        <v>11902636.6366686</v>
      </c>
      <c r="C186">
        <v>1258068.06889405</v>
      </c>
      <c r="D186">
        <v>3237232.28030769</v>
      </c>
      <c r="E186">
        <v>2737127.47346231</v>
      </c>
      <c r="F186">
        <v>601197.340604996</v>
      </c>
      <c r="G186">
        <v>4069011.47339954</v>
      </c>
    </row>
    <row r="187" spans="1:7">
      <c r="A187">
        <v>185</v>
      </c>
      <c r="B187">
        <v>11895316.6970866</v>
      </c>
      <c r="C187">
        <v>1266595.14088644</v>
      </c>
      <c r="D187">
        <v>3230120.15390887</v>
      </c>
      <c r="E187">
        <v>2737127.47346231</v>
      </c>
      <c r="F187">
        <v>596192.988789765</v>
      </c>
      <c r="G187">
        <v>4065280.94003925</v>
      </c>
    </row>
    <row r="188" spans="1:7">
      <c r="A188">
        <v>186</v>
      </c>
      <c r="B188">
        <v>11890456.7024018</v>
      </c>
      <c r="C188">
        <v>1273800.96888969</v>
      </c>
      <c r="D188">
        <v>3225519.42510422</v>
      </c>
      <c r="E188">
        <v>2737127.47346231</v>
      </c>
      <c r="F188">
        <v>591705.679420047</v>
      </c>
      <c r="G188">
        <v>4062303.15552558</v>
      </c>
    </row>
    <row r="189" spans="1:7">
      <c r="A189">
        <v>187</v>
      </c>
      <c r="B189">
        <v>11886721.597712</v>
      </c>
      <c r="C189">
        <v>1276140.59500876</v>
      </c>
      <c r="D189">
        <v>3221500.67214341</v>
      </c>
      <c r="E189">
        <v>2737127.47346231</v>
      </c>
      <c r="F189">
        <v>590852.462450728</v>
      </c>
      <c r="G189">
        <v>4061100.39464679</v>
      </c>
    </row>
    <row r="190" spans="1:7">
      <c r="A190">
        <v>188</v>
      </c>
      <c r="B190">
        <v>11880015.8034571</v>
      </c>
      <c r="C190">
        <v>1284683.58564278</v>
      </c>
      <c r="D190">
        <v>3214707.92023676</v>
      </c>
      <c r="E190">
        <v>2737127.47346231</v>
      </c>
      <c r="F190">
        <v>585994.710406621</v>
      </c>
      <c r="G190">
        <v>4057502.11370861</v>
      </c>
    </row>
    <row r="191" spans="1:7">
      <c r="A191">
        <v>189</v>
      </c>
      <c r="B191">
        <v>11874994.4136467</v>
      </c>
      <c r="C191">
        <v>1292006.83894798</v>
      </c>
      <c r="D191">
        <v>3209594.21847371</v>
      </c>
      <c r="E191">
        <v>2737127.47346231</v>
      </c>
      <c r="F191">
        <v>581725.319381234</v>
      </c>
      <c r="G191">
        <v>4054540.5633815</v>
      </c>
    </row>
    <row r="192" spans="1:7">
      <c r="A192">
        <v>190</v>
      </c>
      <c r="B192">
        <v>11870095.0591558</v>
      </c>
      <c r="C192">
        <v>1301153.52366796</v>
      </c>
      <c r="D192">
        <v>3204659.86956935</v>
      </c>
      <c r="E192">
        <v>2737127.47346231</v>
      </c>
      <c r="F192">
        <v>576112.493182183</v>
      </c>
      <c r="G192">
        <v>4051041.699274</v>
      </c>
    </row>
    <row r="193" spans="1:7">
      <c r="A193">
        <v>191</v>
      </c>
      <c r="B193">
        <v>11864342.6299958</v>
      </c>
      <c r="C193">
        <v>1305708.83890112</v>
      </c>
      <c r="D193">
        <v>3198171.09517413</v>
      </c>
      <c r="E193">
        <v>2737127.47346231</v>
      </c>
      <c r="F193">
        <v>574427.934837534</v>
      </c>
      <c r="G193">
        <v>4048907.28762075</v>
      </c>
    </row>
    <row r="194" spans="1:7">
      <c r="A194">
        <v>192</v>
      </c>
      <c r="B194">
        <v>11861064.6939941</v>
      </c>
      <c r="C194">
        <v>1307891.54384788</v>
      </c>
      <c r="D194">
        <v>3194483.96332566</v>
      </c>
      <c r="E194">
        <v>2737127.47346231</v>
      </c>
      <c r="F194">
        <v>573750.254595399</v>
      </c>
      <c r="G194">
        <v>4047811.45876291</v>
      </c>
    </row>
    <row r="195" spans="1:7">
      <c r="A195">
        <v>193</v>
      </c>
      <c r="B195">
        <v>11857995.6721887</v>
      </c>
      <c r="C195">
        <v>1310087.24618358</v>
      </c>
      <c r="D195">
        <v>3191020.92230283</v>
      </c>
      <c r="E195">
        <v>2737127.47346231</v>
      </c>
      <c r="F195">
        <v>573009.724389131</v>
      </c>
      <c r="G195">
        <v>4046750.30585088</v>
      </c>
    </row>
    <row r="196" spans="1:7">
      <c r="A196">
        <v>194</v>
      </c>
      <c r="B196">
        <v>11853510.6598982</v>
      </c>
      <c r="C196">
        <v>1316809.38516872</v>
      </c>
      <c r="D196">
        <v>3185989.69531226</v>
      </c>
      <c r="E196">
        <v>2737127.47346231</v>
      </c>
      <c r="F196">
        <v>569449.970598765</v>
      </c>
      <c r="G196">
        <v>4044134.13535612</v>
      </c>
    </row>
    <row r="197" spans="1:7">
      <c r="A197">
        <v>195</v>
      </c>
      <c r="B197">
        <v>11847660.5734017</v>
      </c>
      <c r="C197">
        <v>1325066.25879395</v>
      </c>
      <c r="D197">
        <v>3179295.48233395</v>
      </c>
      <c r="E197">
        <v>2737127.47346231</v>
      </c>
      <c r="F197">
        <v>565267.796101073</v>
      </c>
      <c r="G197">
        <v>4040903.56271038</v>
      </c>
    </row>
    <row r="198" spans="1:7">
      <c r="A198">
        <v>196</v>
      </c>
      <c r="B198">
        <v>11843264.0546355</v>
      </c>
      <c r="C198">
        <v>1333144.40570161</v>
      </c>
      <c r="D198">
        <v>3174188.95920535</v>
      </c>
      <c r="E198">
        <v>2737127.47346231</v>
      </c>
      <c r="F198">
        <v>560920.748600886</v>
      </c>
      <c r="G198">
        <v>4037882.46766538</v>
      </c>
    </row>
    <row r="199" spans="1:7">
      <c r="A199">
        <v>197</v>
      </c>
      <c r="B199">
        <v>11839856.0557975</v>
      </c>
      <c r="C199">
        <v>1340108.2439338</v>
      </c>
      <c r="D199">
        <v>3170147.53040037</v>
      </c>
      <c r="E199">
        <v>2737127.47346231</v>
      </c>
      <c r="F199">
        <v>557135.432526078</v>
      </c>
      <c r="G199">
        <v>4035337.37547496</v>
      </c>
    </row>
    <row r="200" spans="1:7">
      <c r="A200">
        <v>198</v>
      </c>
      <c r="B200">
        <v>11836833.1498673</v>
      </c>
      <c r="C200">
        <v>1344408.76751787</v>
      </c>
      <c r="D200">
        <v>3166454.03731466</v>
      </c>
      <c r="E200">
        <v>2737127.47346231</v>
      </c>
      <c r="F200">
        <v>555134.79518957</v>
      </c>
      <c r="G200">
        <v>4033708.07638289</v>
      </c>
    </row>
    <row r="201" spans="1:7">
      <c r="A201">
        <v>199</v>
      </c>
      <c r="B201">
        <v>11835826.8768776</v>
      </c>
      <c r="C201">
        <v>1345765.91167997</v>
      </c>
      <c r="D201">
        <v>3165211.15925405</v>
      </c>
      <c r="E201">
        <v>2737127.47346231</v>
      </c>
      <c r="F201">
        <v>554540.240252438</v>
      </c>
      <c r="G201">
        <v>4033182.09222886</v>
      </c>
    </row>
    <row r="202" spans="1:7">
      <c r="A202">
        <v>200</v>
      </c>
      <c r="B202">
        <v>11835796.09396</v>
      </c>
      <c r="C202">
        <v>1344286.36787174</v>
      </c>
      <c r="D202">
        <v>3165104.50574543</v>
      </c>
      <c r="E202">
        <v>2737127.47346231</v>
      </c>
      <c r="F202">
        <v>555628.963506717</v>
      </c>
      <c r="G202">
        <v>4033648.78337381</v>
      </c>
    </row>
    <row r="203" spans="1:7">
      <c r="A203">
        <v>201</v>
      </c>
      <c r="B203">
        <v>11832269.8635563</v>
      </c>
      <c r="C203">
        <v>1349934.65466853</v>
      </c>
      <c r="D203">
        <v>3160771.12144424</v>
      </c>
      <c r="E203">
        <v>2737127.47346231</v>
      </c>
      <c r="F203">
        <v>552894.943313411</v>
      </c>
      <c r="G203">
        <v>4031541.67066777</v>
      </c>
    </row>
    <row r="204" spans="1:7">
      <c r="A204">
        <v>202</v>
      </c>
      <c r="B204">
        <v>11827629.3079786</v>
      </c>
      <c r="C204">
        <v>1357309.10135755</v>
      </c>
      <c r="D204">
        <v>3154943.51737233</v>
      </c>
      <c r="E204">
        <v>2737127.47346231</v>
      </c>
      <c r="F204">
        <v>549439.786725476</v>
      </c>
      <c r="G204">
        <v>4028809.42906098</v>
      </c>
    </row>
    <row r="205" spans="1:7">
      <c r="A205">
        <v>203</v>
      </c>
      <c r="B205">
        <v>11824386.5437789</v>
      </c>
      <c r="C205">
        <v>1360981.95274362</v>
      </c>
      <c r="D205">
        <v>3150840.22928383</v>
      </c>
      <c r="E205">
        <v>2737127.47346231</v>
      </c>
      <c r="F205">
        <v>548067.349839425</v>
      </c>
      <c r="G205">
        <v>4027369.53844968</v>
      </c>
    </row>
    <row r="206" spans="1:7">
      <c r="A206">
        <v>204</v>
      </c>
      <c r="B206">
        <v>11822240.8043228</v>
      </c>
      <c r="C206">
        <v>1367093.63893612</v>
      </c>
      <c r="D206">
        <v>3147945.30271755</v>
      </c>
      <c r="E206">
        <v>2737127.47346231</v>
      </c>
      <c r="F206">
        <v>544781.085402184</v>
      </c>
      <c r="G206">
        <v>4025293.30380465</v>
      </c>
    </row>
    <row r="207" spans="1:7">
      <c r="A207">
        <v>205</v>
      </c>
      <c r="B207">
        <v>11817980.6385805</v>
      </c>
      <c r="C207">
        <v>1374135.1667772</v>
      </c>
      <c r="D207">
        <v>3142302.08678019</v>
      </c>
      <c r="E207">
        <v>2737127.47346231</v>
      </c>
      <c r="F207">
        <v>541655.854108728</v>
      </c>
      <c r="G207">
        <v>4022760.0574521</v>
      </c>
    </row>
    <row r="208" spans="1:7">
      <c r="A208">
        <v>206</v>
      </c>
      <c r="B208">
        <v>11814692.5633919</v>
      </c>
      <c r="C208">
        <v>1378890.58872552</v>
      </c>
      <c r="D208">
        <v>3137901.92292908</v>
      </c>
      <c r="E208">
        <v>2737127.47346231</v>
      </c>
      <c r="F208">
        <v>539758.21800223</v>
      </c>
      <c r="G208">
        <v>4021014.36027278</v>
      </c>
    </row>
    <row r="209" spans="1:7">
      <c r="A209">
        <v>207</v>
      </c>
      <c r="B209">
        <v>11811259.9895252</v>
      </c>
      <c r="C209">
        <v>1381818.4053159</v>
      </c>
      <c r="D209">
        <v>3133388.47260821</v>
      </c>
      <c r="E209">
        <v>2737127.47346231</v>
      </c>
      <c r="F209">
        <v>539130.07019746</v>
      </c>
      <c r="G209">
        <v>4019795.56794128</v>
      </c>
    </row>
    <row r="210" spans="1:7">
      <c r="A210">
        <v>208</v>
      </c>
      <c r="B210">
        <v>11807806.9331519</v>
      </c>
      <c r="C210">
        <v>1391553.55528351</v>
      </c>
      <c r="D210">
        <v>3128287.53130049</v>
      </c>
      <c r="E210">
        <v>2737127.47346231</v>
      </c>
      <c r="F210">
        <v>534234.287273082</v>
      </c>
      <c r="G210">
        <v>4016604.08583247</v>
      </c>
    </row>
    <row r="211" spans="1:7">
      <c r="A211">
        <v>209</v>
      </c>
      <c r="B211">
        <v>11806020.729563</v>
      </c>
      <c r="C211">
        <v>1397443.63183004</v>
      </c>
      <c r="D211">
        <v>3125466.03992983</v>
      </c>
      <c r="E211">
        <v>2737127.47346231</v>
      </c>
      <c r="F211">
        <v>531256.41624353</v>
      </c>
      <c r="G211">
        <v>4014727.16809725</v>
      </c>
    </row>
    <row r="212" spans="1:7">
      <c r="A212">
        <v>210</v>
      </c>
      <c r="B212">
        <v>11804419.8167582</v>
      </c>
      <c r="C212">
        <v>1402767.40050358</v>
      </c>
      <c r="D212">
        <v>3122904.06295754</v>
      </c>
      <c r="E212">
        <v>2737127.47346231</v>
      </c>
      <c r="F212">
        <v>528590.859658426</v>
      </c>
      <c r="G212">
        <v>4013030.02017636</v>
      </c>
    </row>
    <row r="213" spans="1:7">
      <c r="A213">
        <v>211</v>
      </c>
      <c r="B213">
        <v>11801809.158209</v>
      </c>
      <c r="C213">
        <v>1407191.4993534</v>
      </c>
      <c r="D213">
        <v>3119114.80730177</v>
      </c>
      <c r="E213">
        <v>2737127.47346231</v>
      </c>
      <c r="F213">
        <v>526882.849431897</v>
      </c>
      <c r="G213">
        <v>4011492.52865962</v>
      </c>
    </row>
    <row r="214" spans="1:7">
      <c r="A214">
        <v>212</v>
      </c>
      <c r="B214">
        <v>11798269.0625078</v>
      </c>
      <c r="C214">
        <v>1414407.27322916</v>
      </c>
      <c r="D214">
        <v>3113726.67315343</v>
      </c>
      <c r="E214">
        <v>2737127.47346231</v>
      </c>
      <c r="F214">
        <v>523932.476561364</v>
      </c>
      <c r="G214">
        <v>4009075.16610157</v>
      </c>
    </row>
    <row r="215" spans="1:7">
      <c r="A215">
        <v>213</v>
      </c>
      <c r="B215">
        <v>11795452.0247005</v>
      </c>
      <c r="C215">
        <v>1418336.34954784</v>
      </c>
      <c r="D215">
        <v>3109540.83599843</v>
      </c>
      <c r="E215">
        <v>2737127.47346231</v>
      </c>
      <c r="F215">
        <v>522723.404964264</v>
      </c>
      <c r="G215">
        <v>4007723.96072768</v>
      </c>
    </row>
    <row r="216" spans="1:7">
      <c r="A216">
        <v>214</v>
      </c>
      <c r="B216">
        <v>11793180.8833</v>
      </c>
      <c r="C216">
        <v>1420905.88533574</v>
      </c>
      <c r="D216">
        <v>3106200.96154078</v>
      </c>
      <c r="E216">
        <v>2737127.47346231</v>
      </c>
      <c r="F216">
        <v>522130.164391728</v>
      </c>
      <c r="G216">
        <v>4006816.39856945</v>
      </c>
    </row>
    <row r="217" spans="1:7">
      <c r="A217">
        <v>215</v>
      </c>
      <c r="B217">
        <v>11791321.8752123</v>
      </c>
      <c r="C217">
        <v>1425195.62865059</v>
      </c>
      <c r="D217">
        <v>3103192.01345639</v>
      </c>
      <c r="E217">
        <v>2737127.47346231</v>
      </c>
      <c r="F217">
        <v>520387.125819437</v>
      </c>
      <c r="G217">
        <v>4005419.63382359</v>
      </c>
    </row>
    <row r="218" spans="1:7">
      <c r="A218">
        <v>216</v>
      </c>
      <c r="B218">
        <v>11790725.381889</v>
      </c>
      <c r="C218">
        <v>1426710.97398598</v>
      </c>
      <c r="D218">
        <v>3102199.88647219</v>
      </c>
      <c r="E218">
        <v>2737127.47346231</v>
      </c>
      <c r="F218">
        <v>519745.427329299</v>
      </c>
      <c r="G218">
        <v>4004941.62063922</v>
      </c>
    </row>
    <row r="219" spans="1:7">
      <c r="A219">
        <v>217</v>
      </c>
      <c r="B219">
        <v>11790667.3382228</v>
      </c>
      <c r="C219">
        <v>1425184.37341154</v>
      </c>
      <c r="D219">
        <v>3102198.14636259</v>
      </c>
      <c r="E219">
        <v>2737127.47346231</v>
      </c>
      <c r="F219">
        <v>520759.082504089</v>
      </c>
      <c r="G219">
        <v>4005398.26248231</v>
      </c>
    </row>
    <row r="220" spans="1:7">
      <c r="A220">
        <v>218</v>
      </c>
      <c r="B220">
        <v>11788494.9914881</v>
      </c>
      <c r="C220">
        <v>1429737.0867946</v>
      </c>
      <c r="D220">
        <v>3098665.22716832</v>
      </c>
      <c r="E220">
        <v>2737127.47346231</v>
      </c>
      <c r="F220">
        <v>519036.978067091</v>
      </c>
      <c r="G220">
        <v>4003928.22599578</v>
      </c>
    </row>
    <row r="221" spans="1:7">
      <c r="A221">
        <v>219</v>
      </c>
      <c r="B221">
        <v>11785610.0140968</v>
      </c>
      <c r="C221">
        <v>1436301.6820446</v>
      </c>
      <c r="D221">
        <v>3093819.17332988</v>
      </c>
      <c r="E221">
        <v>2737127.47346231</v>
      </c>
      <c r="F221">
        <v>516517.617298104</v>
      </c>
      <c r="G221">
        <v>4001844.06796187</v>
      </c>
    </row>
    <row r="222" spans="1:7">
      <c r="A222">
        <v>220</v>
      </c>
      <c r="B222">
        <v>11783716.6685431</v>
      </c>
      <c r="C222">
        <v>1442684.64849117</v>
      </c>
      <c r="D222">
        <v>3090281.94648059</v>
      </c>
      <c r="E222">
        <v>2737127.47346231</v>
      </c>
      <c r="F222">
        <v>513731.20601331</v>
      </c>
      <c r="G222">
        <v>3999891.39409573</v>
      </c>
    </row>
    <row r="223" spans="1:7">
      <c r="A223">
        <v>221</v>
      </c>
      <c r="B223">
        <v>11782263.7126961</v>
      </c>
      <c r="C223">
        <v>1443226.2636027</v>
      </c>
      <c r="D223">
        <v>3088187.31510609</v>
      </c>
      <c r="E223">
        <v>2737127.47346231</v>
      </c>
      <c r="F223">
        <v>514071.25873956</v>
      </c>
      <c r="G223">
        <v>3999651.40178545</v>
      </c>
    </row>
    <row r="224" spans="1:7">
      <c r="A224">
        <v>222</v>
      </c>
      <c r="B224">
        <v>11779650.8703815</v>
      </c>
      <c r="C224">
        <v>1449858.09777443</v>
      </c>
      <c r="D224">
        <v>3083497.35942168</v>
      </c>
      <c r="E224">
        <v>2737127.47346231</v>
      </c>
      <c r="F224">
        <v>511565.087688915</v>
      </c>
      <c r="G224">
        <v>3997602.85203421</v>
      </c>
    </row>
    <row r="225" spans="1:7">
      <c r="A225">
        <v>223</v>
      </c>
      <c r="B225">
        <v>11777705.7932857</v>
      </c>
      <c r="C225">
        <v>1456026.03986185</v>
      </c>
      <c r="D225">
        <v>3079743.22290762</v>
      </c>
      <c r="E225">
        <v>2737127.47346231</v>
      </c>
      <c r="F225">
        <v>509055.855534345</v>
      </c>
      <c r="G225">
        <v>3995753.2015196</v>
      </c>
    </row>
    <row r="226" spans="1:7">
      <c r="A226">
        <v>224</v>
      </c>
      <c r="B226">
        <v>11775904.4144859</v>
      </c>
      <c r="C226">
        <v>1464681.93870633</v>
      </c>
      <c r="D226">
        <v>3075705.58748763</v>
      </c>
      <c r="E226">
        <v>2737127.47346231</v>
      </c>
      <c r="F226">
        <v>505148.851066687</v>
      </c>
      <c r="G226">
        <v>3993240.56376294</v>
      </c>
    </row>
    <row r="227" spans="1:7">
      <c r="A227">
        <v>225</v>
      </c>
      <c r="B227">
        <v>11773685.7864631</v>
      </c>
      <c r="C227">
        <v>1466326.84200657</v>
      </c>
      <c r="D227">
        <v>3072157.71269779</v>
      </c>
      <c r="E227">
        <v>2737127.47346231</v>
      </c>
      <c r="F227">
        <v>505421.487447524</v>
      </c>
      <c r="G227">
        <v>3992652.2708489</v>
      </c>
    </row>
    <row r="228" spans="1:7">
      <c r="A228">
        <v>226</v>
      </c>
      <c r="B228">
        <v>11772445.5238023</v>
      </c>
      <c r="C228">
        <v>1466390.60522615</v>
      </c>
      <c r="D228">
        <v>3070362.78639271</v>
      </c>
      <c r="E228">
        <v>2737127.47346231</v>
      </c>
      <c r="F228">
        <v>506014.196297515</v>
      </c>
      <c r="G228">
        <v>3992550.46242357</v>
      </c>
    </row>
    <row r="229" spans="1:7">
      <c r="A229">
        <v>227</v>
      </c>
      <c r="B229">
        <v>11771328.161932</v>
      </c>
      <c r="C229">
        <v>1466404.25105227</v>
      </c>
      <c r="D229">
        <v>3068737.58519398</v>
      </c>
      <c r="E229">
        <v>2737127.47346231</v>
      </c>
      <c r="F229">
        <v>506578.461601787</v>
      </c>
      <c r="G229">
        <v>3992480.39062164</v>
      </c>
    </row>
    <row r="230" spans="1:7">
      <c r="A230">
        <v>228</v>
      </c>
      <c r="B230">
        <v>11769762.0649592</v>
      </c>
      <c r="C230">
        <v>1470777.41850345</v>
      </c>
      <c r="D230">
        <v>3065557.17961079</v>
      </c>
      <c r="E230">
        <v>2737127.47346231</v>
      </c>
      <c r="F230">
        <v>505091.892417842</v>
      </c>
      <c r="G230">
        <v>3991208.10096478</v>
      </c>
    </row>
    <row r="231" spans="1:7">
      <c r="A231">
        <v>229</v>
      </c>
      <c r="B231">
        <v>11767546.512567</v>
      </c>
      <c r="C231">
        <v>1475985.86878584</v>
      </c>
      <c r="D231">
        <v>3061197.12501675</v>
      </c>
      <c r="E231">
        <v>2737127.47346231</v>
      </c>
      <c r="F231">
        <v>503544.955199899</v>
      </c>
      <c r="G231">
        <v>3989691.0901022</v>
      </c>
    </row>
    <row r="232" spans="1:7">
      <c r="A232">
        <v>230</v>
      </c>
      <c r="B232">
        <v>11765848.7828945</v>
      </c>
      <c r="C232">
        <v>1482363.98716634</v>
      </c>
      <c r="D232">
        <v>3057329.77587297</v>
      </c>
      <c r="E232">
        <v>2737127.47346231</v>
      </c>
      <c r="F232">
        <v>501168.861874272</v>
      </c>
      <c r="G232">
        <v>3987858.68451859</v>
      </c>
    </row>
    <row r="233" spans="1:7">
      <c r="A233">
        <v>231</v>
      </c>
      <c r="B233">
        <v>11764566.2031348</v>
      </c>
      <c r="C233">
        <v>1488228.5980615</v>
      </c>
      <c r="D233">
        <v>3054155.83413221</v>
      </c>
      <c r="E233">
        <v>2737127.47346231</v>
      </c>
      <c r="F233">
        <v>498861.909786401</v>
      </c>
      <c r="G233">
        <v>3986192.38769238</v>
      </c>
    </row>
    <row r="234" spans="1:7">
      <c r="A234">
        <v>232</v>
      </c>
      <c r="B234">
        <v>11763471.1721956</v>
      </c>
      <c r="C234">
        <v>1490864.91696504</v>
      </c>
      <c r="D234">
        <v>3051859.00852165</v>
      </c>
      <c r="E234">
        <v>2737127.47346231</v>
      </c>
      <c r="F234">
        <v>498162.588934996</v>
      </c>
      <c r="G234">
        <v>3985457.18431163</v>
      </c>
    </row>
    <row r="235" spans="1:7">
      <c r="A235">
        <v>233</v>
      </c>
      <c r="B235">
        <v>11763114.1261552</v>
      </c>
      <c r="C235">
        <v>1491576.33768963</v>
      </c>
      <c r="D235">
        <v>3051150.02004478</v>
      </c>
      <c r="E235">
        <v>2737127.47346231</v>
      </c>
      <c r="F235">
        <v>498011.178391799</v>
      </c>
      <c r="G235">
        <v>3985249.11656667</v>
      </c>
    </row>
    <row r="236" spans="1:7">
      <c r="A236">
        <v>234</v>
      </c>
      <c r="B236">
        <v>11763047.8102944</v>
      </c>
      <c r="C236">
        <v>1489930.55993128</v>
      </c>
      <c r="D236">
        <v>3051278.19017065</v>
      </c>
      <c r="E236">
        <v>2737127.47346231</v>
      </c>
      <c r="F236">
        <v>498992.723181658</v>
      </c>
      <c r="G236">
        <v>3985718.86354853</v>
      </c>
    </row>
    <row r="237" spans="1:7">
      <c r="A237">
        <v>235</v>
      </c>
      <c r="B237">
        <v>11761809.3138599</v>
      </c>
      <c r="C237">
        <v>1493638.53479207</v>
      </c>
      <c r="D237">
        <v>3048532.79891166</v>
      </c>
      <c r="E237">
        <v>2737127.47346231</v>
      </c>
      <c r="F237">
        <v>497834.698859912</v>
      </c>
      <c r="G237">
        <v>3984675.80783397</v>
      </c>
    </row>
    <row r="238" spans="1:7">
      <c r="A238">
        <v>236</v>
      </c>
      <c r="B238">
        <v>11760107.2459863</v>
      </c>
      <c r="C238">
        <v>1498331.85313077</v>
      </c>
      <c r="D238">
        <v>3044762.78535789</v>
      </c>
      <c r="E238">
        <v>2737127.47346231</v>
      </c>
      <c r="F238">
        <v>496516.897683837</v>
      </c>
      <c r="G238">
        <v>3983368.23635151</v>
      </c>
    </row>
    <row r="239" spans="1:7">
      <c r="A239">
        <v>237</v>
      </c>
      <c r="B239">
        <v>11758914.873751</v>
      </c>
      <c r="C239">
        <v>1499480.34566357</v>
      </c>
      <c r="D239">
        <v>3042528.20701468</v>
      </c>
      <c r="E239">
        <v>2737127.47346231</v>
      </c>
      <c r="F239">
        <v>496728.533683252</v>
      </c>
      <c r="G239">
        <v>3983050.31392718</v>
      </c>
    </row>
    <row r="240" spans="1:7">
      <c r="A240">
        <v>238</v>
      </c>
      <c r="B240">
        <v>11758184.3308536</v>
      </c>
      <c r="C240">
        <v>1504745.39122895</v>
      </c>
      <c r="D240">
        <v>3040144.27071475</v>
      </c>
      <c r="E240">
        <v>2737127.47346231</v>
      </c>
      <c r="F240">
        <v>494561.179917598</v>
      </c>
      <c r="G240">
        <v>3981606.01553001</v>
      </c>
    </row>
    <row r="241" spans="1:7">
      <c r="A241">
        <v>239</v>
      </c>
      <c r="B241">
        <v>11756634.400244</v>
      </c>
      <c r="C241">
        <v>1508817.97444193</v>
      </c>
      <c r="D241">
        <v>3036570.78301725</v>
      </c>
      <c r="E241">
        <v>2737127.47346231</v>
      </c>
      <c r="F241">
        <v>493606.656605162</v>
      </c>
      <c r="G241">
        <v>3980511.51271735</v>
      </c>
    </row>
    <row r="242" spans="1:7">
      <c r="A242">
        <v>240</v>
      </c>
      <c r="B242">
        <v>11755428.5463943</v>
      </c>
      <c r="C242">
        <v>1510867.04932095</v>
      </c>
      <c r="D242">
        <v>3033977.48238095</v>
      </c>
      <c r="E242">
        <v>2737127.47346231</v>
      </c>
      <c r="F242">
        <v>493489.244658676</v>
      </c>
      <c r="G242">
        <v>3979967.29657142</v>
      </c>
    </row>
    <row r="243" spans="1:7">
      <c r="A243">
        <v>241</v>
      </c>
      <c r="B243">
        <v>11754188.3530927</v>
      </c>
      <c r="C243">
        <v>1509836.02183131</v>
      </c>
      <c r="D243">
        <v>3031961.16230948</v>
      </c>
      <c r="E243">
        <v>2737127.47346231</v>
      </c>
      <c r="F243">
        <v>495010.115533334</v>
      </c>
      <c r="G243">
        <v>3980253.57995626</v>
      </c>
    </row>
    <row r="244" spans="1:7">
      <c r="A244">
        <v>242</v>
      </c>
      <c r="B244">
        <v>11752935.6247075</v>
      </c>
      <c r="C244">
        <v>1517239.18541199</v>
      </c>
      <c r="D244">
        <v>3027977.72051337</v>
      </c>
      <c r="E244">
        <v>2737127.47346231</v>
      </c>
      <c r="F244">
        <v>492290.219214791</v>
      </c>
      <c r="G244">
        <v>3978301.02610502</v>
      </c>
    </row>
    <row r="245" spans="1:7">
      <c r="A245">
        <v>243</v>
      </c>
      <c r="B245">
        <v>11752305.9853607</v>
      </c>
      <c r="C245">
        <v>1522205.36545798</v>
      </c>
      <c r="D245">
        <v>3025609.17583437</v>
      </c>
      <c r="E245">
        <v>2737127.47346231</v>
      </c>
      <c r="F245">
        <v>490358.503499595</v>
      </c>
      <c r="G245">
        <v>3977005.46710647</v>
      </c>
    </row>
    <row r="246" spans="1:7">
      <c r="A246">
        <v>244</v>
      </c>
      <c r="B246">
        <v>11751769.9434851</v>
      </c>
      <c r="C246">
        <v>1526670.53074303</v>
      </c>
      <c r="D246">
        <v>3023529.62395316</v>
      </c>
      <c r="E246">
        <v>2737127.47346231</v>
      </c>
      <c r="F246">
        <v>488607.062917933</v>
      </c>
      <c r="G246">
        <v>3975835.25240871</v>
      </c>
    </row>
    <row r="247" spans="1:7">
      <c r="A247">
        <v>245</v>
      </c>
      <c r="B247">
        <v>11751729.6442863</v>
      </c>
      <c r="C247">
        <v>1526310.01668858</v>
      </c>
      <c r="D247">
        <v>3023565.85006106</v>
      </c>
      <c r="E247">
        <v>2737127.47346231</v>
      </c>
      <c r="F247">
        <v>488797.123639941</v>
      </c>
      <c r="G247">
        <v>3975929.18043445</v>
      </c>
    </row>
    <row r="248" spans="1:7">
      <c r="A248">
        <v>246</v>
      </c>
      <c r="B248">
        <v>11750386.9687052</v>
      </c>
      <c r="C248">
        <v>1530508.20228635</v>
      </c>
      <c r="D248">
        <v>3019992.01157184</v>
      </c>
      <c r="E248">
        <v>2737127.47346231</v>
      </c>
      <c r="F248">
        <v>487913.056135475</v>
      </c>
      <c r="G248">
        <v>3974846.22524918</v>
      </c>
    </row>
    <row r="249" spans="1:7">
      <c r="A249">
        <v>247</v>
      </c>
      <c r="B249">
        <v>11749368.6434392</v>
      </c>
      <c r="C249">
        <v>1531638.16837803</v>
      </c>
      <c r="D249">
        <v>3017607.52684099</v>
      </c>
      <c r="E249">
        <v>2737127.47346231</v>
      </c>
      <c r="F249">
        <v>488365.212702558</v>
      </c>
      <c r="G249">
        <v>3974630.26205533</v>
      </c>
    </row>
    <row r="250" spans="1:7">
      <c r="A250">
        <v>248</v>
      </c>
      <c r="B250">
        <v>11748568.72443</v>
      </c>
      <c r="C250">
        <v>1531484.33375988</v>
      </c>
      <c r="D250">
        <v>3015934.19592229</v>
      </c>
      <c r="E250">
        <v>2737127.47346231</v>
      </c>
      <c r="F250">
        <v>489270.155495322</v>
      </c>
      <c r="G250">
        <v>3974752.56579016</v>
      </c>
    </row>
    <row r="251" spans="1:7">
      <c r="A251">
        <v>249</v>
      </c>
      <c r="B251">
        <v>11747932.149265</v>
      </c>
      <c r="C251">
        <v>1533744.05683106</v>
      </c>
      <c r="D251">
        <v>3014039.50813172</v>
      </c>
      <c r="E251">
        <v>2737127.47346231</v>
      </c>
      <c r="F251">
        <v>488832.367892717</v>
      </c>
      <c r="G251">
        <v>3974188.74294722</v>
      </c>
    </row>
    <row r="252" spans="1:7">
      <c r="A252">
        <v>250</v>
      </c>
      <c r="B252">
        <v>11747725.2918955</v>
      </c>
      <c r="C252">
        <v>1534638.25706553</v>
      </c>
      <c r="D252">
        <v>3013377.62400737</v>
      </c>
      <c r="E252">
        <v>2737127.47346231</v>
      </c>
      <c r="F252">
        <v>488610.151836026</v>
      </c>
      <c r="G252">
        <v>3973971.78552428</v>
      </c>
    </row>
    <row r="253" spans="1:7">
      <c r="A253">
        <v>251</v>
      </c>
      <c r="B253">
        <v>11747819.1078203</v>
      </c>
      <c r="C253">
        <v>1536476.31104044</v>
      </c>
      <c r="D253">
        <v>3013098.94678552</v>
      </c>
      <c r="E253">
        <v>2737127.47346231</v>
      </c>
      <c r="F253">
        <v>487638.362168821</v>
      </c>
      <c r="G253">
        <v>3973478.01436326</v>
      </c>
    </row>
    <row r="254" spans="1:7">
      <c r="A254">
        <v>252</v>
      </c>
      <c r="B254">
        <v>11747004.8760395</v>
      </c>
      <c r="C254">
        <v>1536546.47011318</v>
      </c>
      <c r="D254">
        <v>3011335.55249934</v>
      </c>
      <c r="E254">
        <v>2737127.47346231</v>
      </c>
      <c r="F254">
        <v>488464.342066067</v>
      </c>
      <c r="G254">
        <v>3973531.0378986</v>
      </c>
    </row>
    <row r="255" spans="1:7">
      <c r="A255">
        <v>253</v>
      </c>
      <c r="B255">
        <v>11746016.0913444</v>
      </c>
      <c r="C255">
        <v>1539392.55383384</v>
      </c>
      <c r="D255">
        <v>3008404.03444111</v>
      </c>
      <c r="E255">
        <v>2737127.47346231</v>
      </c>
      <c r="F255">
        <v>488211.207807988</v>
      </c>
      <c r="G255">
        <v>3972880.8217992</v>
      </c>
    </row>
    <row r="256" spans="1:7">
      <c r="A256">
        <v>254</v>
      </c>
      <c r="B256">
        <v>11745355.4080979</v>
      </c>
      <c r="C256">
        <v>1543670.28967128</v>
      </c>
      <c r="D256">
        <v>3005853.05581624</v>
      </c>
      <c r="E256">
        <v>2737127.47346231</v>
      </c>
      <c r="F256">
        <v>486894.496197924</v>
      </c>
      <c r="G256">
        <v>3971810.09295012</v>
      </c>
    </row>
    <row r="257" spans="1:7">
      <c r="A257">
        <v>255</v>
      </c>
      <c r="B257">
        <v>11744938.1662624</v>
      </c>
      <c r="C257">
        <v>1541679.50179589</v>
      </c>
      <c r="D257">
        <v>3005301.71149988</v>
      </c>
      <c r="E257">
        <v>2737127.47346231</v>
      </c>
      <c r="F257">
        <v>488412.573843709</v>
      </c>
      <c r="G257">
        <v>3972416.90566059</v>
      </c>
    </row>
    <row r="258" spans="1:7">
      <c r="A258">
        <v>256</v>
      </c>
      <c r="B258">
        <v>11744966.3846508</v>
      </c>
      <c r="C258">
        <v>1541113.04934787</v>
      </c>
      <c r="D258">
        <v>3005394.04004112</v>
      </c>
      <c r="E258">
        <v>2737127.47346231</v>
      </c>
      <c r="F258">
        <v>488751.108472693</v>
      </c>
      <c r="G258">
        <v>3972580.7133268</v>
      </c>
    </row>
    <row r="259" spans="1:7">
      <c r="A259">
        <v>257</v>
      </c>
      <c r="B259">
        <v>11743971.270144</v>
      </c>
      <c r="C259">
        <v>1545738.35114438</v>
      </c>
      <c r="D259">
        <v>3002024.89967217</v>
      </c>
      <c r="E259">
        <v>2737127.47346231</v>
      </c>
      <c r="F259">
        <v>487620.118039418</v>
      </c>
      <c r="G259">
        <v>3971460.42782574</v>
      </c>
    </row>
    <row r="260" spans="1:7">
      <c r="A260">
        <v>258</v>
      </c>
      <c r="B260">
        <v>11743320.412001</v>
      </c>
      <c r="C260">
        <v>1553062.42895043</v>
      </c>
      <c r="D260">
        <v>2998622.30360662</v>
      </c>
      <c r="E260">
        <v>2737127.47346231</v>
      </c>
      <c r="F260">
        <v>484881.303548023</v>
      </c>
      <c r="G260">
        <v>3969626.90243358</v>
      </c>
    </row>
    <row r="261" spans="1:7">
      <c r="A261">
        <v>259</v>
      </c>
      <c r="B261">
        <v>11742653.4648092</v>
      </c>
      <c r="C261">
        <v>1551737.74052667</v>
      </c>
      <c r="D261">
        <v>2997029.09740546</v>
      </c>
      <c r="E261">
        <v>2737127.47346231</v>
      </c>
      <c r="F261">
        <v>486638.273528005</v>
      </c>
      <c r="G261">
        <v>3970120.87988672</v>
      </c>
    </row>
    <row r="262" spans="1:7">
      <c r="A262">
        <v>260</v>
      </c>
      <c r="B262">
        <v>11742335.4289467</v>
      </c>
      <c r="C262">
        <v>1549761.74931232</v>
      </c>
      <c r="D262">
        <v>2996597.54999477</v>
      </c>
      <c r="E262">
        <v>2737127.47346231</v>
      </c>
      <c r="F262">
        <v>488139.976475369</v>
      </c>
      <c r="G262">
        <v>3970708.67970195</v>
      </c>
    </row>
    <row r="263" spans="1:7">
      <c r="A263">
        <v>261</v>
      </c>
      <c r="B263">
        <v>11742412.4375767</v>
      </c>
      <c r="C263">
        <v>1549073.68688133</v>
      </c>
      <c r="D263">
        <v>2996800.26891579</v>
      </c>
      <c r="E263">
        <v>2737127.47346231</v>
      </c>
      <c r="F263">
        <v>488500.959267989</v>
      </c>
      <c r="G263">
        <v>3970910.04904924</v>
      </c>
    </row>
    <row r="264" spans="1:7">
      <c r="A264">
        <v>262</v>
      </c>
      <c r="B264">
        <v>11742056.8592001</v>
      </c>
      <c r="C264">
        <v>1548025.94725396</v>
      </c>
      <c r="D264">
        <v>2996225.1479379</v>
      </c>
      <c r="E264">
        <v>2737127.47346231</v>
      </c>
      <c r="F264">
        <v>489448.789722696</v>
      </c>
      <c r="G264">
        <v>3971229.50082326</v>
      </c>
    </row>
    <row r="265" spans="1:7">
      <c r="A265">
        <v>263</v>
      </c>
      <c r="B265">
        <v>11742065.9916611</v>
      </c>
      <c r="C265">
        <v>1546898.61862651</v>
      </c>
      <c r="D265">
        <v>2996401.14564198</v>
      </c>
      <c r="E265">
        <v>2737127.47346231</v>
      </c>
      <c r="F265">
        <v>490073.727243926</v>
      </c>
      <c r="G265">
        <v>3971565.02668637</v>
      </c>
    </row>
    <row r="266" spans="1:7">
      <c r="A266">
        <v>264</v>
      </c>
      <c r="B266">
        <v>11741278.1421754</v>
      </c>
      <c r="C266">
        <v>1551914.58699236</v>
      </c>
      <c r="D266">
        <v>2992987.87282941</v>
      </c>
      <c r="E266">
        <v>2737127.47346231</v>
      </c>
      <c r="F266">
        <v>488858.060864702</v>
      </c>
      <c r="G266">
        <v>3970390.1480266</v>
      </c>
    </row>
    <row r="267" spans="1:7">
      <c r="A267">
        <v>265</v>
      </c>
      <c r="B267">
        <v>11740866.8815042</v>
      </c>
      <c r="C267">
        <v>1556843.42613426</v>
      </c>
      <c r="D267">
        <v>2990469.89095971</v>
      </c>
      <c r="E267">
        <v>2737127.47346231</v>
      </c>
      <c r="F267">
        <v>487241.855654103</v>
      </c>
      <c r="G267">
        <v>3969184.23529381</v>
      </c>
    </row>
    <row r="268" spans="1:7">
      <c r="A268">
        <v>266</v>
      </c>
      <c r="B268">
        <v>11740568.0628844</v>
      </c>
      <c r="C268">
        <v>1558438.85225003</v>
      </c>
      <c r="D268">
        <v>2988999.45817114</v>
      </c>
      <c r="E268">
        <v>2737127.47346231</v>
      </c>
      <c r="F268">
        <v>487118.605497046</v>
      </c>
      <c r="G268">
        <v>3968883.67350387</v>
      </c>
    </row>
    <row r="269" spans="1:7">
      <c r="A269">
        <v>267</v>
      </c>
      <c r="B269">
        <v>11740467.9763961</v>
      </c>
      <c r="C269">
        <v>1558791.46276423</v>
      </c>
      <c r="D269">
        <v>2988574.38121572</v>
      </c>
      <c r="E269">
        <v>2737127.47346231</v>
      </c>
      <c r="F269">
        <v>487154.705966469</v>
      </c>
      <c r="G269">
        <v>3968819.95298737</v>
      </c>
    </row>
    <row r="270" spans="1:7">
      <c r="A270">
        <v>268</v>
      </c>
      <c r="B270">
        <v>11740447.2814071</v>
      </c>
      <c r="C270">
        <v>1560840.27908449</v>
      </c>
      <c r="D270">
        <v>2988042.09627713</v>
      </c>
      <c r="E270">
        <v>2737127.47346231</v>
      </c>
      <c r="F270">
        <v>486165.896246604</v>
      </c>
      <c r="G270">
        <v>3968271.53633652</v>
      </c>
    </row>
    <row r="271" spans="1:7">
      <c r="A271">
        <v>269</v>
      </c>
      <c r="B271">
        <v>11740084.0876453</v>
      </c>
      <c r="C271">
        <v>1564115.54753441</v>
      </c>
      <c r="D271">
        <v>2986028.95922248</v>
      </c>
      <c r="E271">
        <v>2737127.47346231</v>
      </c>
      <c r="F271">
        <v>485295.000816988</v>
      </c>
      <c r="G271">
        <v>3967517.10660909</v>
      </c>
    </row>
    <row r="272" spans="1:7">
      <c r="A272">
        <v>270</v>
      </c>
      <c r="B272">
        <v>11739629.016523</v>
      </c>
      <c r="C272">
        <v>1567632.4562704</v>
      </c>
      <c r="D272">
        <v>2983452.13100235</v>
      </c>
      <c r="E272">
        <v>2737127.47346231</v>
      </c>
      <c r="F272">
        <v>484649.24081224</v>
      </c>
      <c r="G272">
        <v>3966767.71497571</v>
      </c>
    </row>
    <row r="273" spans="1:7">
      <c r="A273">
        <v>271</v>
      </c>
      <c r="B273">
        <v>11739354.3349079</v>
      </c>
      <c r="C273">
        <v>1567499.57170331</v>
      </c>
      <c r="D273">
        <v>2982342.63897595</v>
      </c>
      <c r="E273">
        <v>2737127.47346231</v>
      </c>
      <c r="F273">
        <v>485441.423017476</v>
      </c>
      <c r="G273">
        <v>3966943.22774885</v>
      </c>
    </row>
    <row r="274" spans="1:7">
      <c r="A274">
        <v>272</v>
      </c>
      <c r="B274">
        <v>11739185.8474054</v>
      </c>
      <c r="C274">
        <v>1572227.79775069</v>
      </c>
      <c r="D274">
        <v>2980571.33247823</v>
      </c>
      <c r="E274">
        <v>2737127.47346231</v>
      </c>
      <c r="F274">
        <v>483522.833525217</v>
      </c>
      <c r="G274">
        <v>3965736.41018892</v>
      </c>
    </row>
    <row r="275" spans="1:7">
      <c r="A275">
        <v>273</v>
      </c>
      <c r="B275">
        <v>11739318.1341874</v>
      </c>
      <c r="C275">
        <v>1572676.16754924</v>
      </c>
      <c r="D275">
        <v>2980588.56431421</v>
      </c>
      <c r="E275">
        <v>2737127.47346231</v>
      </c>
      <c r="F275">
        <v>483288.169359159</v>
      </c>
      <c r="G275">
        <v>3965637.75950243</v>
      </c>
    </row>
    <row r="276" spans="1:7">
      <c r="A276">
        <v>274</v>
      </c>
      <c r="B276">
        <v>11738696.6122805</v>
      </c>
      <c r="C276">
        <v>1574638.95738479</v>
      </c>
      <c r="D276">
        <v>2978082.28974363</v>
      </c>
      <c r="E276">
        <v>2737127.47346231</v>
      </c>
      <c r="F276">
        <v>483540.70525274</v>
      </c>
      <c r="G276">
        <v>3965307.18643698</v>
      </c>
    </row>
    <row r="277" spans="1:7">
      <c r="A277">
        <v>275</v>
      </c>
      <c r="B277">
        <v>11738447.8214245</v>
      </c>
      <c r="C277">
        <v>1571400.39146097</v>
      </c>
      <c r="D277">
        <v>2977542.98516508</v>
      </c>
      <c r="E277">
        <v>2737127.47346231</v>
      </c>
      <c r="F277">
        <v>486048.039451896</v>
      </c>
      <c r="G277">
        <v>3966328.93188428</v>
      </c>
    </row>
    <row r="278" spans="1:7">
      <c r="A278">
        <v>276</v>
      </c>
      <c r="B278">
        <v>11738210.6518116</v>
      </c>
      <c r="C278">
        <v>1578024.85703277</v>
      </c>
      <c r="D278">
        <v>2974777.62753835</v>
      </c>
      <c r="E278">
        <v>2737127.47346231</v>
      </c>
      <c r="F278">
        <v>483555.341263672</v>
      </c>
      <c r="G278">
        <v>3964725.35251455</v>
      </c>
    </row>
    <row r="279" spans="1:7">
      <c r="A279">
        <v>277</v>
      </c>
      <c r="B279">
        <v>11738118.7284028</v>
      </c>
      <c r="C279">
        <v>1582437.06274222</v>
      </c>
      <c r="D279">
        <v>2973186.65617799</v>
      </c>
      <c r="E279">
        <v>2737127.47346231</v>
      </c>
      <c r="F279">
        <v>481734.53032827</v>
      </c>
      <c r="G279">
        <v>3963633.00569199</v>
      </c>
    </row>
    <row r="280" spans="1:7">
      <c r="A280">
        <v>278</v>
      </c>
      <c r="B280">
        <v>11738053.7908917</v>
      </c>
      <c r="C280">
        <v>1581397.95181832</v>
      </c>
      <c r="D280">
        <v>2973279.5181671</v>
      </c>
      <c r="E280">
        <v>2737127.47346231</v>
      </c>
      <c r="F280">
        <v>482328.889485668</v>
      </c>
      <c r="G280">
        <v>3963919.95795829</v>
      </c>
    </row>
    <row r="281" spans="1:7">
      <c r="A281">
        <v>279</v>
      </c>
      <c r="B281">
        <v>11737824.2479763</v>
      </c>
      <c r="C281">
        <v>1584604.76400757</v>
      </c>
      <c r="D281">
        <v>2971813.57207538</v>
      </c>
      <c r="E281">
        <v>2737127.47346231</v>
      </c>
      <c r="F281">
        <v>481147.019244051</v>
      </c>
      <c r="G281">
        <v>3963131.41918697</v>
      </c>
    </row>
    <row r="282" spans="1:7">
      <c r="A282">
        <v>280</v>
      </c>
      <c r="B282">
        <v>11737957.5004506</v>
      </c>
      <c r="C282">
        <v>1585686.3701853</v>
      </c>
      <c r="D282">
        <v>2971691.54834347</v>
      </c>
      <c r="E282">
        <v>2737127.47346231</v>
      </c>
      <c r="F282">
        <v>480606.924253548</v>
      </c>
      <c r="G282">
        <v>3962845.18420596</v>
      </c>
    </row>
    <row r="283" spans="1:7">
      <c r="A283">
        <v>281</v>
      </c>
      <c r="B283">
        <v>11737507.8064186</v>
      </c>
      <c r="C283">
        <v>1586822.687004</v>
      </c>
      <c r="D283">
        <v>2969508.64308187</v>
      </c>
      <c r="E283">
        <v>2737127.47346231</v>
      </c>
      <c r="F283">
        <v>481262.240903966</v>
      </c>
      <c r="G283">
        <v>3962786.76196645</v>
      </c>
    </row>
    <row r="284" spans="1:7">
      <c r="A284">
        <v>282</v>
      </c>
      <c r="B284">
        <v>11737457.8672801</v>
      </c>
      <c r="C284">
        <v>1584781.33650274</v>
      </c>
      <c r="D284">
        <v>2969231.54838425</v>
      </c>
      <c r="E284">
        <v>2737127.47346231</v>
      </c>
      <c r="F284">
        <v>482829.987498777</v>
      </c>
      <c r="G284">
        <v>3963487.52143207</v>
      </c>
    </row>
    <row r="285" spans="1:7">
      <c r="A285">
        <v>283</v>
      </c>
      <c r="B285">
        <v>11737548.1126863</v>
      </c>
      <c r="C285">
        <v>1584694.27564714</v>
      </c>
      <c r="D285">
        <v>2969280.28919995</v>
      </c>
      <c r="E285">
        <v>2737127.47346231</v>
      </c>
      <c r="F285">
        <v>482915.237318945</v>
      </c>
      <c r="G285">
        <v>3963530.83705795</v>
      </c>
    </row>
    <row r="286" spans="1:7">
      <c r="A286">
        <v>284</v>
      </c>
      <c r="B286">
        <v>11737405.6028355</v>
      </c>
      <c r="C286">
        <v>1585579.69343153</v>
      </c>
      <c r="D286">
        <v>2968601.11342098</v>
      </c>
      <c r="E286">
        <v>2737127.47346231</v>
      </c>
      <c r="F286">
        <v>482761.249070303</v>
      </c>
      <c r="G286">
        <v>3963336.07345035</v>
      </c>
    </row>
    <row r="287" spans="1:7">
      <c r="A287">
        <v>285</v>
      </c>
      <c r="B287">
        <v>11737479.9513635</v>
      </c>
      <c r="C287">
        <v>1587433.89205824</v>
      </c>
      <c r="D287">
        <v>2968198.4256432</v>
      </c>
      <c r="E287">
        <v>2737127.47346231</v>
      </c>
      <c r="F287">
        <v>481865.818007024</v>
      </c>
      <c r="G287">
        <v>3962854.34219278</v>
      </c>
    </row>
    <row r="288" spans="1:7">
      <c r="A288">
        <v>286</v>
      </c>
      <c r="B288">
        <v>11737339.0210759</v>
      </c>
      <c r="C288">
        <v>1584384.87043654</v>
      </c>
      <c r="D288">
        <v>2968262.40830932</v>
      </c>
      <c r="E288">
        <v>2737127.47346231</v>
      </c>
      <c r="F288">
        <v>483802.478502385</v>
      </c>
      <c r="G288">
        <v>3963761.79036533</v>
      </c>
    </row>
    <row r="289" spans="1:7">
      <c r="A289">
        <v>287</v>
      </c>
      <c r="B289">
        <v>11737400.4049378</v>
      </c>
      <c r="C289">
        <v>1583288.2330632</v>
      </c>
      <c r="D289">
        <v>2968488.62465605</v>
      </c>
      <c r="E289">
        <v>2737127.47346231</v>
      </c>
      <c r="F289">
        <v>484410.935069926</v>
      </c>
      <c r="G289">
        <v>3964085.13868636</v>
      </c>
    </row>
    <row r="290" spans="1:7">
      <c r="A290">
        <v>288</v>
      </c>
      <c r="B290">
        <v>11737348.9361168</v>
      </c>
      <c r="C290">
        <v>1585322.54926412</v>
      </c>
      <c r="D290">
        <v>2967355.59338206</v>
      </c>
      <c r="E290">
        <v>2737127.47346231</v>
      </c>
      <c r="F290">
        <v>483892.2882701</v>
      </c>
      <c r="G290">
        <v>3963651.03173825</v>
      </c>
    </row>
    <row r="291" spans="1:7">
      <c r="A291">
        <v>289</v>
      </c>
      <c r="B291">
        <v>11737437.1858186</v>
      </c>
      <c r="C291">
        <v>1582150.86730625</v>
      </c>
      <c r="D291">
        <v>2969003.49778402</v>
      </c>
      <c r="E291">
        <v>2737127.47346231</v>
      </c>
      <c r="F291">
        <v>484803.39552453</v>
      </c>
      <c r="G291">
        <v>3964351.95174148</v>
      </c>
    </row>
    <row r="292" spans="1:7">
      <c r="A292">
        <v>290</v>
      </c>
      <c r="B292">
        <v>11737062.4189126</v>
      </c>
      <c r="C292">
        <v>1585032.3450499</v>
      </c>
      <c r="D292">
        <v>2967118.54086133</v>
      </c>
      <c r="E292">
        <v>2737127.47346231</v>
      </c>
      <c r="F292">
        <v>484071.922293325</v>
      </c>
      <c r="G292">
        <v>3963712.13724577</v>
      </c>
    </row>
    <row r="293" spans="1:7">
      <c r="A293">
        <v>291</v>
      </c>
      <c r="B293">
        <v>11737110.3351662</v>
      </c>
      <c r="C293">
        <v>1587192.86925949</v>
      </c>
      <c r="D293">
        <v>2965752.23499135</v>
      </c>
      <c r="E293">
        <v>2737127.47346231</v>
      </c>
      <c r="F293">
        <v>483711.406587772</v>
      </c>
      <c r="G293">
        <v>3963326.35086529</v>
      </c>
    </row>
    <row r="294" spans="1:7">
      <c r="A294">
        <v>292</v>
      </c>
      <c r="B294">
        <v>11737094.8913596</v>
      </c>
      <c r="C294">
        <v>1588985.42975474</v>
      </c>
      <c r="D294">
        <v>2966206.36794032</v>
      </c>
      <c r="E294">
        <v>2737127.47346231</v>
      </c>
      <c r="F294">
        <v>482103.855316274</v>
      </c>
      <c r="G294">
        <v>3962671.76488592</v>
      </c>
    </row>
    <row r="295" spans="1:7">
      <c r="A295">
        <v>293</v>
      </c>
      <c r="B295">
        <v>11737214.7672803</v>
      </c>
      <c r="C295">
        <v>1585071.68299328</v>
      </c>
      <c r="D295">
        <v>2967115.70318485</v>
      </c>
      <c r="E295">
        <v>2737127.47346231</v>
      </c>
      <c r="F295">
        <v>484140.034075256</v>
      </c>
      <c r="G295">
        <v>3963759.87356462</v>
      </c>
    </row>
    <row r="296" spans="1:7">
      <c r="A296">
        <v>294</v>
      </c>
      <c r="B296">
        <v>11737093.9259998</v>
      </c>
      <c r="C296">
        <v>1582631.52997258</v>
      </c>
      <c r="D296">
        <v>2967822.18404276</v>
      </c>
      <c r="E296">
        <v>2737127.47346231</v>
      </c>
      <c r="F296">
        <v>485179.435571407</v>
      </c>
      <c r="G296">
        <v>3964333.30295073</v>
      </c>
    </row>
    <row r="297" spans="1:7">
      <c r="A297">
        <v>295</v>
      </c>
      <c r="B297">
        <v>11737066.3572884</v>
      </c>
      <c r="C297">
        <v>1585051.37650252</v>
      </c>
      <c r="D297">
        <v>2966873.58672335</v>
      </c>
      <c r="E297">
        <v>2737127.47346231</v>
      </c>
      <c r="F297">
        <v>484262.370399663</v>
      </c>
      <c r="G297">
        <v>3963751.5502006</v>
      </c>
    </row>
    <row r="298" spans="1:7">
      <c r="A298">
        <v>296</v>
      </c>
      <c r="B298">
        <v>11737114.2924536</v>
      </c>
      <c r="C298">
        <v>1583111.78027616</v>
      </c>
      <c r="D298">
        <v>2967756.96787628</v>
      </c>
      <c r="E298">
        <v>2737127.47346231</v>
      </c>
      <c r="F298">
        <v>484904.23857001</v>
      </c>
      <c r="G298">
        <v>3964213.83226887</v>
      </c>
    </row>
    <row r="299" spans="1:7">
      <c r="A299">
        <v>297</v>
      </c>
      <c r="B299">
        <v>11736904.471323</v>
      </c>
      <c r="C299">
        <v>1586432.39805158</v>
      </c>
      <c r="D299">
        <v>2965674.14913209</v>
      </c>
      <c r="E299">
        <v>2737127.47346231</v>
      </c>
      <c r="F299">
        <v>484183.65773516</v>
      </c>
      <c r="G299">
        <v>3963486.79294187</v>
      </c>
    </row>
    <row r="300" spans="1:7">
      <c r="A300">
        <v>298</v>
      </c>
      <c r="B300">
        <v>11737214.2115916</v>
      </c>
      <c r="C300">
        <v>1585541.5330741</v>
      </c>
      <c r="D300">
        <v>2966185.14372042</v>
      </c>
      <c r="E300">
        <v>2737127.47346231</v>
      </c>
      <c r="F300">
        <v>484592.48141058</v>
      </c>
      <c r="G300">
        <v>3963767.57992417</v>
      </c>
    </row>
    <row r="301" spans="1:7">
      <c r="A301">
        <v>299</v>
      </c>
      <c r="B301">
        <v>11736943.5961944</v>
      </c>
      <c r="C301">
        <v>1585425.22856133</v>
      </c>
      <c r="D301">
        <v>2965569.45542641</v>
      </c>
      <c r="E301">
        <v>2737127.47346231</v>
      </c>
      <c r="F301">
        <v>484975.49877917</v>
      </c>
      <c r="G301">
        <v>3963845.93996517</v>
      </c>
    </row>
    <row r="302" spans="1:7">
      <c r="A302">
        <v>300</v>
      </c>
      <c r="B302">
        <v>11736923.7332898</v>
      </c>
      <c r="C302">
        <v>1588146.88454589</v>
      </c>
      <c r="D302">
        <v>2964705.32426483</v>
      </c>
      <c r="E302">
        <v>2737127.47346231</v>
      </c>
      <c r="F302">
        <v>483813.302420208</v>
      </c>
      <c r="G302">
        <v>3963130.74859658</v>
      </c>
    </row>
    <row r="303" spans="1:7">
      <c r="A303">
        <v>301</v>
      </c>
      <c r="B303">
        <v>11736908.1917718</v>
      </c>
      <c r="C303">
        <v>1586076.11736356</v>
      </c>
      <c r="D303">
        <v>2965904.00888593</v>
      </c>
      <c r="E303">
        <v>2737127.47346231</v>
      </c>
      <c r="F303">
        <v>484242.591825304</v>
      </c>
      <c r="G303">
        <v>3963558.00023467</v>
      </c>
    </row>
    <row r="304" spans="1:7">
      <c r="A304">
        <v>302</v>
      </c>
      <c r="B304">
        <v>11736913.3264486</v>
      </c>
      <c r="C304">
        <v>1587952.22757015</v>
      </c>
      <c r="D304">
        <v>2964887.45434192</v>
      </c>
      <c r="E304">
        <v>2737127.47346231</v>
      </c>
      <c r="F304">
        <v>483778.925117867</v>
      </c>
      <c r="G304">
        <v>3963167.24595633</v>
      </c>
    </row>
    <row r="305" spans="1:7">
      <c r="A305">
        <v>303</v>
      </c>
      <c r="B305">
        <v>11736965.4387979</v>
      </c>
      <c r="C305">
        <v>1588866.42039996</v>
      </c>
      <c r="D305">
        <v>2965131.46386183</v>
      </c>
      <c r="E305">
        <v>2737127.47346231</v>
      </c>
      <c r="F305">
        <v>482997.851126292</v>
      </c>
      <c r="G305">
        <v>3962842.22994755</v>
      </c>
    </row>
    <row r="306" spans="1:7">
      <c r="A306">
        <v>304</v>
      </c>
      <c r="B306">
        <v>11736833.0670868</v>
      </c>
      <c r="C306">
        <v>1587886.68568647</v>
      </c>
      <c r="D306">
        <v>2964408.28714752</v>
      </c>
      <c r="E306">
        <v>2737127.47346231</v>
      </c>
      <c r="F306">
        <v>484148.666326248</v>
      </c>
      <c r="G306">
        <v>3963261.95446425</v>
      </c>
    </row>
    <row r="307" spans="1:7">
      <c r="A307">
        <v>305</v>
      </c>
      <c r="B307">
        <v>11736929.300782</v>
      </c>
      <c r="C307">
        <v>1586598.1434945</v>
      </c>
      <c r="D307">
        <v>2964779.7831485</v>
      </c>
      <c r="E307">
        <v>2737127.47346231</v>
      </c>
      <c r="F307">
        <v>484800.477183382</v>
      </c>
      <c r="G307">
        <v>3963623.42349333</v>
      </c>
    </row>
    <row r="308" spans="1:7">
      <c r="A308">
        <v>306</v>
      </c>
      <c r="B308">
        <v>11736885.3539944</v>
      </c>
      <c r="C308">
        <v>1587704.62766886</v>
      </c>
      <c r="D308">
        <v>2964616.33092192</v>
      </c>
      <c r="E308">
        <v>2737127.47346231</v>
      </c>
      <c r="F308">
        <v>484141.942504645</v>
      </c>
      <c r="G308">
        <v>3963294.97943667</v>
      </c>
    </row>
    <row r="309" spans="1:7">
      <c r="A309">
        <v>307</v>
      </c>
      <c r="B309">
        <v>11736843.1801903</v>
      </c>
      <c r="C309">
        <v>1589107.10522474</v>
      </c>
      <c r="D309">
        <v>2964304.56297768</v>
      </c>
      <c r="E309">
        <v>2737127.47346231</v>
      </c>
      <c r="F309">
        <v>483407.92838424</v>
      </c>
      <c r="G309">
        <v>3962896.11014137</v>
      </c>
    </row>
    <row r="310" spans="1:7">
      <c r="A310">
        <v>308</v>
      </c>
      <c r="B310">
        <v>11736856.7378615</v>
      </c>
      <c r="C310">
        <v>1587723.67906323</v>
      </c>
      <c r="D310">
        <v>2964496.70462345</v>
      </c>
      <c r="E310">
        <v>2737127.47346231</v>
      </c>
      <c r="F310">
        <v>484208.850881207</v>
      </c>
      <c r="G310">
        <v>3963300.02983135</v>
      </c>
    </row>
    <row r="311" spans="1:7">
      <c r="A311">
        <v>309</v>
      </c>
      <c r="B311">
        <v>11736807.8943579</v>
      </c>
      <c r="C311">
        <v>1588407.06686068</v>
      </c>
      <c r="D311">
        <v>2963998.84470098</v>
      </c>
      <c r="E311">
        <v>2737127.47346231</v>
      </c>
      <c r="F311">
        <v>484110.437498877</v>
      </c>
      <c r="G311">
        <v>3963164.07183508</v>
      </c>
    </row>
    <row r="312" spans="1:7">
      <c r="A312">
        <v>310</v>
      </c>
      <c r="B312">
        <v>11736864.4156664</v>
      </c>
      <c r="C312">
        <v>1587860.74476009</v>
      </c>
      <c r="D312">
        <v>2964355.25092921</v>
      </c>
      <c r="E312">
        <v>2737127.47346231</v>
      </c>
      <c r="F312">
        <v>484238.89920367</v>
      </c>
      <c r="G312">
        <v>3963282.04731115</v>
      </c>
    </row>
    <row r="313" spans="1:7">
      <c r="A313">
        <v>311</v>
      </c>
      <c r="B313">
        <v>11736754.1124789</v>
      </c>
      <c r="C313">
        <v>1589287.41207201</v>
      </c>
      <c r="D313">
        <v>2963270.34852702</v>
      </c>
      <c r="E313">
        <v>2737127.47346231</v>
      </c>
      <c r="F313">
        <v>484052.811047018</v>
      </c>
      <c r="G313">
        <v>3963016.06737053</v>
      </c>
    </row>
    <row r="314" spans="1:7">
      <c r="A314">
        <v>312</v>
      </c>
      <c r="B314">
        <v>11736754.7428208</v>
      </c>
      <c r="C314">
        <v>1592288.3562979</v>
      </c>
      <c r="D314">
        <v>2962303.68692008</v>
      </c>
      <c r="E314">
        <v>2737127.47346231</v>
      </c>
      <c r="F314">
        <v>482778.265974963</v>
      </c>
      <c r="G314">
        <v>3962256.96016555</v>
      </c>
    </row>
    <row r="315" spans="1:7">
      <c r="A315">
        <v>313</v>
      </c>
      <c r="B315">
        <v>11736727.8045152</v>
      </c>
      <c r="C315">
        <v>1589049.04055925</v>
      </c>
      <c r="D315">
        <v>2963287.6243757</v>
      </c>
      <c r="E315">
        <v>2737127.47346231</v>
      </c>
      <c r="F315">
        <v>484185.448838747</v>
      </c>
      <c r="G315">
        <v>3963078.21727922</v>
      </c>
    </row>
    <row r="316" spans="1:7">
      <c r="A316">
        <v>314</v>
      </c>
      <c r="B316">
        <v>11736779.2388213</v>
      </c>
      <c r="C316">
        <v>1587214.21691049</v>
      </c>
      <c r="D316">
        <v>2963735.65695625</v>
      </c>
      <c r="E316">
        <v>2737127.47346231</v>
      </c>
      <c r="F316">
        <v>485114.475368199</v>
      </c>
      <c r="G316">
        <v>3963587.41612406</v>
      </c>
    </row>
    <row r="317" spans="1:7">
      <c r="A317">
        <v>315</v>
      </c>
      <c r="B317">
        <v>11736728.2406571</v>
      </c>
      <c r="C317">
        <v>1591296.39840147</v>
      </c>
      <c r="D317">
        <v>2962715.6938239</v>
      </c>
      <c r="E317">
        <v>2737127.47346231</v>
      </c>
      <c r="F317">
        <v>483097.918919871</v>
      </c>
      <c r="G317">
        <v>3962490.75604957</v>
      </c>
    </row>
    <row r="318" spans="1:7">
      <c r="A318">
        <v>316</v>
      </c>
      <c r="B318">
        <v>11736708.2175276</v>
      </c>
      <c r="C318">
        <v>1590133.5106222</v>
      </c>
      <c r="D318">
        <v>2963044.26235341</v>
      </c>
      <c r="E318">
        <v>2737127.47346231</v>
      </c>
      <c r="F318">
        <v>483614.891930608</v>
      </c>
      <c r="G318">
        <v>3962788.07915903</v>
      </c>
    </row>
    <row r="319" spans="1:7">
      <c r="A319">
        <v>317</v>
      </c>
      <c r="B319">
        <v>11736757.15001</v>
      </c>
      <c r="C319">
        <v>1589602.95863342</v>
      </c>
      <c r="D319">
        <v>2963273.09034018</v>
      </c>
      <c r="E319">
        <v>2737127.47346231</v>
      </c>
      <c r="F319">
        <v>483823.684361638</v>
      </c>
      <c r="G319">
        <v>3962929.94321242</v>
      </c>
    </row>
    <row r="320" spans="1:7">
      <c r="A320">
        <v>318</v>
      </c>
      <c r="B320">
        <v>11736617.2069442</v>
      </c>
      <c r="C320">
        <v>1590161.01836622</v>
      </c>
      <c r="D320">
        <v>2962363.30783227</v>
      </c>
      <c r="E320">
        <v>2737127.47346231</v>
      </c>
      <c r="F320">
        <v>484074.973418381</v>
      </c>
      <c r="G320">
        <v>3962890.43386502</v>
      </c>
    </row>
    <row r="321" spans="1:7">
      <c r="A321">
        <v>319</v>
      </c>
      <c r="B321">
        <v>11736565.3446984</v>
      </c>
      <c r="C321">
        <v>1590457.98562289</v>
      </c>
      <c r="D321">
        <v>2961714.64665186</v>
      </c>
      <c r="E321">
        <v>2737127.47346231</v>
      </c>
      <c r="F321">
        <v>484359.436862432</v>
      </c>
      <c r="G321">
        <v>3962905.80209891</v>
      </c>
    </row>
    <row r="322" spans="1:7">
      <c r="A322">
        <v>320</v>
      </c>
      <c r="B322">
        <v>11736546.1478812</v>
      </c>
      <c r="C322">
        <v>1591788.55943258</v>
      </c>
      <c r="D322">
        <v>2960947.82629923</v>
      </c>
      <c r="E322">
        <v>2737127.47346231</v>
      </c>
      <c r="F322">
        <v>484051.491692866</v>
      </c>
      <c r="G322">
        <v>3962630.79699419</v>
      </c>
    </row>
    <row r="323" spans="1:7">
      <c r="A323">
        <v>321</v>
      </c>
      <c r="B323">
        <v>11736615.0051418</v>
      </c>
      <c r="C323">
        <v>1591393.32426023</v>
      </c>
      <c r="D323">
        <v>2961163.71321164</v>
      </c>
      <c r="E323">
        <v>2737127.47346231</v>
      </c>
      <c r="F323">
        <v>484196.671594978</v>
      </c>
      <c r="G323">
        <v>3962733.8226126</v>
      </c>
    </row>
    <row r="324" spans="1:7">
      <c r="A324">
        <v>322</v>
      </c>
      <c r="B324">
        <v>11736498.0910725</v>
      </c>
      <c r="C324">
        <v>1592459.07875442</v>
      </c>
      <c r="D324">
        <v>2960459.32505763</v>
      </c>
      <c r="E324">
        <v>2737127.47346231</v>
      </c>
      <c r="F324">
        <v>483957.542401898</v>
      </c>
      <c r="G324">
        <v>3962494.67139629</v>
      </c>
    </row>
    <row r="325" spans="1:7">
      <c r="A325">
        <v>323</v>
      </c>
      <c r="B325">
        <v>11736511.2180567</v>
      </c>
      <c r="C325">
        <v>1592615.44607831</v>
      </c>
      <c r="D325">
        <v>2960363.24896044</v>
      </c>
      <c r="E325">
        <v>2737127.47346231</v>
      </c>
      <c r="F325">
        <v>483938.011001741</v>
      </c>
      <c r="G325">
        <v>3962467.03855393</v>
      </c>
    </row>
    <row r="326" spans="1:7">
      <c r="A326">
        <v>324</v>
      </c>
      <c r="B326">
        <v>11736443.574524</v>
      </c>
      <c r="C326">
        <v>1593372.86963522</v>
      </c>
      <c r="D326">
        <v>2959822.03607968</v>
      </c>
      <c r="E326">
        <v>2737127.47346231</v>
      </c>
      <c r="F326">
        <v>483806.126210802</v>
      </c>
      <c r="G326">
        <v>3962315.06913598</v>
      </c>
    </row>
    <row r="327" spans="1:7">
      <c r="A327">
        <v>325</v>
      </c>
      <c r="B327">
        <v>11736405.2344203</v>
      </c>
      <c r="C327">
        <v>1592371.11544081</v>
      </c>
      <c r="D327">
        <v>2959728.81054768</v>
      </c>
      <c r="E327">
        <v>2737127.47346231</v>
      </c>
      <c r="F327">
        <v>484535.982220742</v>
      </c>
      <c r="G327">
        <v>3962641.85274875</v>
      </c>
    </row>
    <row r="328" spans="1:7">
      <c r="A328">
        <v>326</v>
      </c>
      <c r="B328">
        <v>11736419.3203181</v>
      </c>
      <c r="C328">
        <v>1591688.10036924</v>
      </c>
      <c r="D328">
        <v>2959867.26390352</v>
      </c>
      <c r="E328">
        <v>2737127.47346231</v>
      </c>
      <c r="F328">
        <v>484900.188408036</v>
      </c>
      <c r="G328">
        <v>3962836.29417495</v>
      </c>
    </row>
    <row r="329" spans="1:7">
      <c r="A329">
        <v>327</v>
      </c>
      <c r="B329">
        <v>11736415.1240685</v>
      </c>
      <c r="C329">
        <v>1592759.30782542</v>
      </c>
      <c r="D329">
        <v>2959829.27028619</v>
      </c>
      <c r="E329">
        <v>2737127.47346231</v>
      </c>
      <c r="F329">
        <v>484200.908506266</v>
      </c>
      <c r="G329">
        <v>3962498.16398836</v>
      </c>
    </row>
    <row r="330" spans="1:7">
      <c r="A330">
        <v>328</v>
      </c>
      <c r="B330">
        <v>11736407.7290184</v>
      </c>
      <c r="C330">
        <v>1592320.1800261</v>
      </c>
      <c r="D330">
        <v>2959760.87059283</v>
      </c>
      <c r="E330">
        <v>2737127.47346231</v>
      </c>
      <c r="F330">
        <v>484543.271028825</v>
      </c>
      <c r="G330">
        <v>3962655.93390833</v>
      </c>
    </row>
    <row r="331" spans="1:7">
      <c r="A331">
        <v>329</v>
      </c>
      <c r="B331">
        <v>11736437.3150787</v>
      </c>
      <c r="C331">
        <v>1592539.24337741</v>
      </c>
      <c r="D331">
        <v>2959821.66528899</v>
      </c>
      <c r="E331">
        <v>2737127.47346231</v>
      </c>
      <c r="F331">
        <v>484367.351524812</v>
      </c>
      <c r="G331">
        <v>3962581.58142517</v>
      </c>
    </row>
    <row r="332" spans="1:7">
      <c r="A332">
        <v>330</v>
      </c>
      <c r="B332">
        <v>11736452.5595212</v>
      </c>
      <c r="C332">
        <v>1590873.75173663</v>
      </c>
      <c r="D332">
        <v>2960218.87012373</v>
      </c>
      <c r="E332">
        <v>2737127.47346231</v>
      </c>
      <c r="F332">
        <v>485198.224388797</v>
      </c>
      <c r="G332">
        <v>3963034.23980971</v>
      </c>
    </row>
    <row r="333" spans="1:7">
      <c r="A333">
        <v>331</v>
      </c>
      <c r="B333">
        <v>11736374.791615</v>
      </c>
      <c r="C333">
        <v>1594100.79377943</v>
      </c>
      <c r="D333">
        <v>2958972.33968009</v>
      </c>
      <c r="E333">
        <v>2737127.47346231</v>
      </c>
      <c r="F333">
        <v>483934.752509697</v>
      </c>
      <c r="G333">
        <v>3962239.43218351</v>
      </c>
    </row>
    <row r="334" spans="1:7">
      <c r="A334">
        <v>332</v>
      </c>
      <c r="B334">
        <v>11736403.1654612</v>
      </c>
      <c r="C334">
        <v>1591847.83029163</v>
      </c>
      <c r="D334">
        <v>2959551.00830492</v>
      </c>
      <c r="E334">
        <v>2737127.47346231</v>
      </c>
      <c r="F334">
        <v>485040.406403206</v>
      </c>
      <c r="G334">
        <v>3962836.44699917</v>
      </c>
    </row>
    <row r="335" spans="1:7">
      <c r="A335">
        <v>333</v>
      </c>
      <c r="B335">
        <v>11736319.0271102</v>
      </c>
      <c r="C335">
        <v>1595910.76518568</v>
      </c>
      <c r="D335">
        <v>2957963.85228023</v>
      </c>
      <c r="E335">
        <v>2737127.47346231</v>
      </c>
      <c r="F335">
        <v>483457.650941949</v>
      </c>
      <c r="G335">
        <v>3961859.28524004</v>
      </c>
    </row>
    <row r="336" spans="1:7">
      <c r="A336">
        <v>334</v>
      </c>
      <c r="B336">
        <v>11736389.9076191</v>
      </c>
      <c r="C336">
        <v>1598353.5545675</v>
      </c>
      <c r="D336">
        <v>2957445.59476273</v>
      </c>
      <c r="E336">
        <v>2737127.47346231</v>
      </c>
      <c r="F336">
        <v>482245.923738281</v>
      </c>
      <c r="G336">
        <v>3961217.36108828</v>
      </c>
    </row>
    <row r="337" spans="1:7">
      <c r="A337">
        <v>335</v>
      </c>
      <c r="B337">
        <v>11736306.8560801</v>
      </c>
      <c r="C337">
        <v>1595803.03277623</v>
      </c>
      <c r="D337">
        <v>2957860.05047413</v>
      </c>
      <c r="E337">
        <v>2737127.47346231</v>
      </c>
      <c r="F337">
        <v>483610.953279522</v>
      </c>
      <c r="G337">
        <v>3961905.34608791</v>
      </c>
    </row>
    <row r="338" spans="1:7">
      <c r="A338">
        <v>336</v>
      </c>
      <c r="B338">
        <v>11736301.066273</v>
      </c>
      <c r="C338">
        <v>1597252.1373286</v>
      </c>
      <c r="D338">
        <v>2957438.7101987</v>
      </c>
      <c r="E338">
        <v>2737127.47346231</v>
      </c>
      <c r="F338">
        <v>482959.597159235</v>
      </c>
      <c r="G338">
        <v>3961523.14812418</v>
      </c>
    </row>
    <row r="339" spans="1:7">
      <c r="A339">
        <v>337</v>
      </c>
      <c r="B339">
        <v>11736295.751293</v>
      </c>
      <c r="C339">
        <v>1597856.30328807</v>
      </c>
      <c r="D339">
        <v>2957091.39202446</v>
      </c>
      <c r="E339">
        <v>2737127.47346231</v>
      </c>
      <c r="F339">
        <v>482821.36062694</v>
      </c>
      <c r="G339">
        <v>3961399.22189125</v>
      </c>
    </row>
    <row r="340" spans="1:7">
      <c r="A340">
        <v>338</v>
      </c>
      <c r="B340">
        <v>11736260.5047897</v>
      </c>
      <c r="C340">
        <v>1599748.5893348</v>
      </c>
      <c r="D340">
        <v>2956042.75446923</v>
      </c>
      <c r="E340">
        <v>2737127.47346231</v>
      </c>
      <c r="F340">
        <v>482340.622847818</v>
      </c>
      <c r="G340">
        <v>3961001.06467553</v>
      </c>
    </row>
    <row r="341" spans="1:7">
      <c r="A341">
        <v>339</v>
      </c>
      <c r="B341">
        <v>11736284.3385996</v>
      </c>
      <c r="C341">
        <v>1600164.46603616</v>
      </c>
      <c r="D341">
        <v>2955943.82960325</v>
      </c>
      <c r="E341">
        <v>2737127.47346231</v>
      </c>
      <c r="F341">
        <v>482143.808834665</v>
      </c>
      <c r="G341">
        <v>3960904.76066324</v>
      </c>
    </row>
    <row r="342" spans="1:7">
      <c r="A342">
        <v>340</v>
      </c>
      <c r="B342">
        <v>11736240.5074465</v>
      </c>
      <c r="C342">
        <v>1600102.22410393</v>
      </c>
      <c r="D342">
        <v>2955807.29459711</v>
      </c>
      <c r="E342">
        <v>2737127.47346231</v>
      </c>
      <c r="F342">
        <v>482275.18874374</v>
      </c>
      <c r="G342">
        <v>3960928.32653941</v>
      </c>
    </row>
    <row r="343" spans="1:7">
      <c r="A343">
        <v>341</v>
      </c>
      <c r="B343">
        <v>11736261.3423931</v>
      </c>
      <c r="C343">
        <v>1600834.91464621</v>
      </c>
      <c r="D343">
        <v>2955558.69883382</v>
      </c>
      <c r="E343">
        <v>2737127.47346231</v>
      </c>
      <c r="F343">
        <v>481985.899038322</v>
      </c>
      <c r="G343">
        <v>3960754.35641248</v>
      </c>
    </row>
    <row r="344" spans="1:7">
      <c r="A344">
        <v>342</v>
      </c>
      <c r="B344">
        <v>11736259.5241689</v>
      </c>
      <c r="C344">
        <v>1600394.42402219</v>
      </c>
      <c r="D344">
        <v>2955800.00905562</v>
      </c>
      <c r="E344">
        <v>2737127.47346231</v>
      </c>
      <c r="F344">
        <v>482095.807550091</v>
      </c>
      <c r="G344">
        <v>3960841.81007869</v>
      </c>
    </row>
    <row r="345" spans="1:7">
      <c r="A345">
        <v>343</v>
      </c>
      <c r="B345">
        <v>11736251.0887765</v>
      </c>
      <c r="C345">
        <v>1602359.27215057</v>
      </c>
      <c r="D345">
        <v>2955250.77234746</v>
      </c>
      <c r="E345">
        <v>2737127.47346231</v>
      </c>
      <c r="F345">
        <v>481184.394679803</v>
      </c>
      <c r="G345">
        <v>3960329.17613637</v>
      </c>
    </row>
    <row r="346" spans="1:7">
      <c r="A346">
        <v>344</v>
      </c>
      <c r="B346">
        <v>11736258.0264412</v>
      </c>
      <c r="C346">
        <v>1599761.88879507</v>
      </c>
      <c r="D346">
        <v>2955813.10487907</v>
      </c>
      <c r="E346">
        <v>2737127.47346231</v>
      </c>
      <c r="F346">
        <v>482512.993184344</v>
      </c>
      <c r="G346">
        <v>3961042.56612037</v>
      </c>
    </row>
    <row r="347" spans="1:7">
      <c r="A347">
        <v>345</v>
      </c>
      <c r="B347">
        <v>11736263.377319</v>
      </c>
      <c r="C347">
        <v>1599703.59864184</v>
      </c>
      <c r="D347">
        <v>2955524.87797859</v>
      </c>
      <c r="E347">
        <v>2737127.47346231</v>
      </c>
      <c r="F347">
        <v>482783.279580748</v>
      </c>
      <c r="G347">
        <v>3961124.14765548</v>
      </c>
    </row>
    <row r="348" spans="1:7">
      <c r="A348">
        <v>346</v>
      </c>
      <c r="B348">
        <v>11736255.0846992</v>
      </c>
      <c r="C348">
        <v>1600033.30078183</v>
      </c>
      <c r="D348">
        <v>2955802.94218866</v>
      </c>
      <c r="E348">
        <v>2737127.47346231</v>
      </c>
      <c r="F348">
        <v>482338.989733015</v>
      </c>
      <c r="G348">
        <v>3960952.37853338</v>
      </c>
    </row>
    <row r="349" spans="1:7">
      <c r="A349">
        <v>347</v>
      </c>
      <c r="B349">
        <v>11736241.7409912</v>
      </c>
      <c r="C349">
        <v>1599505.74311057</v>
      </c>
      <c r="D349">
        <v>2955712.86901519</v>
      </c>
      <c r="E349">
        <v>2737127.47346231</v>
      </c>
      <c r="F349">
        <v>482753.761566027</v>
      </c>
      <c r="G349">
        <v>3961141.89383713</v>
      </c>
    </row>
    <row r="350" spans="1:7">
      <c r="A350">
        <v>348</v>
      </c>
      <c r="B350">
        <v>11736253.5803424</v>
      </c>
      <c r="C350">
        <v>1600405.19923846</v>
      </c>
      <c r="D350">
        <v>2955867.75796125</v>
      </c>
      <c r="E350">
        <v>2737127.47346231</v>
      </c>
      <c r="F350">
        <v>482025.867045261</v>
      </c>
      <c r="G350">
        <v>3960827.28263514</v>
      </c>
    </row>
    <row r="351" spans="1:7">
      <c r="A351">
        <v>349</v>
      </c>
      <c r="B351">
        <v>11736264.4924666</v>
      </c>
      <c r="C351">
        <v>1596719.69056172</v>
      </c>
      <c r="D351">
        <v>2956388.5947569</v>
      </c>
      <c r="E351">
        <v>2737127.47346231</v>
      </c>
      <c r="F351">
        <v>484154.964933744</v>
      </c>
      <c r="G351">
        <v>3961873.76875196</v>
      </c>
    </row>
    <row r="352" spans="1:7">
      <c r="A352">
        <v>350</v>
      </c>
      <c r="B352">
        <v>11736233.0800762</v>
      </c>
      <c r="C352">
        <v>1601494.10066149</v>
      </c>
      <c r="D352">
        <v>2955279.95593239</v>
      </c>
      <c r="E352">
        <v>2737127.47346231</v>
      </c>
      <c r="F352">
        <v>481735.809989542</v>
      </c>
      <c r="G352">
        <v>3960595.7400305</v>
      </c>
    </row>
    <row r="353" spans="1:7">
      <c r="A353">
        <v>351</v>
      </c>
      <c r="B353">
        <v>11736267.0785679</v>
      </c>
      <c r="C353">
        <v>1604461.40089089</v>
      </c>
      <c r="D353">
        <v>2954412.13939815</v>
      </c>
      <c r="E353">
        <v>2737127.47346231</v>
      </c>
      <c r="F353">
        <v>480426.489373466</v>
      </c>
      <c r="G353">
        <v>3959839.57544309</v>
      </c>
    </row>
    <row r="354" spans="1:7">
      <c r="A354">
        <v>352</v>
      </c>
      <c r="B354">
        <v>11736244.6215383</v>
      </c>
      <c r="C354">
        <v>1601714.57491645</v>
      </c>
      <c r="D354">
        <v>2955324.33025965</v>
      </c>
      <c r="E354">
        <v>2737127.47346231</v>
      </c>
      <c r="F354">
        <v>481553.179113969</v>
      </c>
      <c r="G354">
        <v>3960525.06378598</v>
      </c>
    </row>
    <row r="355" spans="1:7">
      <c r="A355">
        <v>353</v>
      </c>
      <c r="B355">
        <v>11736260.6885123</v>
      </c>
      <c r="C355">
        <v>1603262.79699406</v>
      </c>
      <c r="D355">
        <v>2954399.39603289</v>
      </c>
      <c r="E355">
        <v>2737127.47346231</v>
      </c>
      <c r="F355">
        <v>481243.549972985</v>
      </c>
      <c r="G355">
        <v>3960227.47205004</v>
      </c>
    </row>
    <row r="356" spans="1:7">
      <c r="A356">
        <v>354</v>
      </c>
      <c r="B356">
        <v>11736231.1025326</v>
      </c>
      <c r="C356">
        <v>1601923.37125376</v>
      </c>
      <c r="D356">
        <v>2955102.21550272</v>
      </c>
      <c r="E356">
        <v>2737127.47346231</v>
      </c>
      <c r="F356">
        <v>481578.830562242</v>
      </c>
      <c r="G356">
        <v>3960499.21175157</v>
      </c>
    </row>
    <row r="357" spans="1:7">
      <c r="A357">
        <v>355</v>
      </c>
      <c r="B357">
        <v>11736238.557803</v>
      </c>
      <c r="C357">
        <v>1602240.02115032</v>
      </c>
      <c r="D357">
        <v>2955004.97526219</v>
      </c>
      <c r="E357">
        <v>2737127.47346231</v>
      </c>
      <c r="F357">
        <v>481446.796811297</v>
      </c>
      <c r="G357">
        <v>3960419.29111692</v>
      </c>
    </row>
    <row r="358" spans="1:7">
      <c r="A358">
        <v>356</v>
      </c>
      <c r="B358">
        <v>11736228.8308534</v>
      </c>
      <c r="C358">
        <v>1601695.75567721</v>
      </c>
      <c r="D358">
        <v>2955107.32381727</v>
      </c>
      <c r="E358">
        <v>2737127.47346231</v>
      </c>
      <c r="F358">
        <v>481727.517859392</v>
      </c>
      <c r="G358">
        <v>3960570.7600372</v>
      </c>
    </row>
    <row r="359" spans="1:7">
      <c r="A359">
        <v>357</v>
      </c>
      <c r="B359">
        <v>11736236.0324944</v>
      </c>
      <c r="C359">
        <v>1602325.47303568</v>
      </c>
      <c r="D359">
        <v>2955049.13796299</v>
      </c>
      <c r="E359">
        <v>2737127.47346231</v>
      </c>
      <c r="F359">
        <v>481344.672101195</v>
      </c>
      <c r="G359">
        <v>3960389.2759322</v>
      </c>
    </row>
    <row r="360" spans="1:7">
      <c r="A360">
        <v>358</v>
      </c>
      <c r="B360">
        <v>11736236.4070798</v>
      </c>
      <c r="C360">
        <v>1599976.72099151</v>
      </c>
      <c r="D360">
        <v>2955664.66055038</v>
      </c>
      <c r="E360">
        <v>2737127.47346231</v>
      </c>
      <c r="F360">
        <v>482465.663374996</v>
      </c>
      <c r="G360">
        <v>3961001.88870059</v>
      </c>
    </row>
    <row r="361" spans="1:7">
      <c r="A361">
        <v>359</v>
      </c>
      <c r="B361">
        <v>11736233.5555073</v>
      </c>
      <c r="C361">
        <v>1601489.07385495</v>
      </c>
      <c r="D361">
        <v>2955127.01046589</v>
      </c>
      <c r="E361">
        <v>2737127.47346231</v>
      </c>
      <c r="F361">
        <v>481855.854202976</v>
      </c>
      <c r="G361">
        <v>3960634.14352115</v>
      </c>
    </row>
    <row r="362" spans="1:7">
      <c r="A362">
        <v>360</v>
      </c>
      <c r="B362">
        <v>11736219.7234258</v>
      </c>
      <c r="C362">
        <v>1601435.0622842</v>
      </c>
      <c r="D362">
        <v>2954966.24992892</v>
      </c>
      <c r="E362">
        <v>2737127.47346231</v>
      </c>
      <c r="F362">
        <v>482010.280455099</v>
      </c>
      <c r="G362">
        <v>3960680.65729527</v>
      </c>
    </row>
    <row r="363" spans="1:7">
      <c r="A363">
        <v>361</v>
      </c>
      <c r="B363">
        <v>11736230.497509</v>
      </c>
      <c r="C363">
        <v>1600971.14754264</v>
      </c>
      <c r="D363">
        <v>2955078.72606786</v>
      </c>
      <c r="E363">
        <v>2737127.47346231</v>
      </c>
      <c r="F363">
        <v>482244.509889959</v>
      </c>
      <c r="G363">
        <v>3960808.64054622</v>
      </c>
    </row>
    <row r="364" spans="1:7">
      <c r="A364">
        <v>362</v>
      </c>
      <c r="B364">
        <v>11736246.8668011</v>
      </c>
      <c r="C364">
        <v>1602046.72789935</v>
      </c>
      <c r="D364">
        <v>2954905.09634376</v>
      </c>
      <c r="E364">
        <v>2737127.47346231</v>
      </c>
      <c r="F364">
        <v>481661.361359422</v>
      </c>
      <c r="G364">
        <v>3960506.20773629</v>
      </c>
    </row>
    <row r="365" spans="1:7">
      <c r="A365">
        <v>363</v>
      </c>
      <c r="B365">
        <v>11736222.3174607</v>
      </c>
      <c r="C365">
        <v>1601667.17914301</v>
      </c>
      <c r="D365">
        <v>2954943.39216776</v>
      </c>
      <c r="E365">
        <v>2737127.47346231</v>
      </c>
      <c r="F365">
        <v>481873.082338652</v>
      </c>
      <c r="G365">
        <v>3960611.19034899</v>
      </c>
    </row>
    <row r="366" spans="1:7">
      <c r="A366">
        <v>364</v>
      </c>
      <c r="B366">
        <v>11736196.7530906</v>
      </c>
      <c r="C366">
        <v>1602343.62601671</v>
      </c>
      <c r="D366">
        <v>2954436.25884668</v>
      </c>
      <c r="E366">
        <v>2737127.47346231</v>
      </c>
      <c r="F366">
        <v>481795.574149711</v>
      </c>
      <c r="G366">
        <v>3960493.82061519</v>
      </c>
    </row>
    <row r="367" spans="1:7">
      <c r="A367">
        <v>365</v>
      </c>
      <c r="B367">
        <v>11736198.6687395</v>
      </c>
      <c r="C367">
        <v>1602676.69309688</v>
      </c>
      <c r="D367">
        <v>2954334.26511685</v>
      </c>
      <c r="E367">
        <v>2737127.47346231</v>
      </c>
      <c r="F367">
        <v>481645.715142781</v>
      </c>
      <c r="G367">
        <v>3960414.5219207</v>
      </c>
    </row>
    <row r="368" spans="1:7">
      <c r="A368">
        <v>366</v>
      </c>
      <c r="B368">
        <v>11736201.1431295</v>
      </c>
      <c r="C368">
        <v>1602127.81558383</v>
      </c>
      <c r="D368">
        <v>2954514.61061523</v>
      </c>
      <c r="E368">
        <v>2737127.47346231</v>
      </c>
      <c r="F368">
        <v>481882.223859814</v>
      </c>
      <c r="G368">
        <v>3960549.01960831</v>
      </c>
    </row>
    <row r="369" spans="1:7">
      <c r="A369">
        <v>367</v>
      </c>
      <c r="B369">
        <v>11736207.9636944</v>
      </c>
      <c r="C369">
        <v>1602051.70518524</v>
      </c>
      <c r="D369">
        <v>2954555.4253132</v>
      </c>
      <c r="E369">
        <v>2737127.47346231</v>
      </c>
      <c r="F369">
        <v>481908.600298337</v>
      </c>
      <c r="G369">
        <v>3960564.75943536</v>
      </c>
    </row>
    <row r="370" spans="1:7">
      <c r="A370">
        <v>368</v>
      </c>
      <c r="B370">
        <v>11736199.0408246</v>
      </c>
      <c r="C370">
        <v>1602330.56656302</v>
      </c>
      <c r="D370">
        <v>2954422.10161727</v>
      </c>
      <c r="E370">
        <v>2737127.47346231</v>
      </c>
      <c r="F370">
        <v>481815.169873567</v>
      </c>
      <c r="G370">
        <v>3960503.72930843</v>
      </c>
    </row>
    <row r="371" spans="1:7">
      <c r="A371">
        <v>369</v>
      </c>
      <c r="B371">
        <v>11736191.9588698</v>
      </c>
      <c r="C371">
        <v>1601471.57265571</v>
      </c>
      <c r="D371">
        <v>2954476.07640955</v>
      </c>
      <c r="E371">
        <v>2737127.47346231</v>
      </c>
      <c r="F371">
        <v>482359.597816859</v>
      </c>
      <c r="G371">
        <v>3960757.23852536</v>
      </c>
    </row>
    <row r="372" spans="1:7">
      <c r="A372">
        <v>370</v>
      </c>
      <c r="B372">
        <v>11736197.1720702</v>
      </c>
      <c r="C372">
        <v>1601634.44245445</v>
      </c>
      <c r="D372">
        <v>2954416.36545614</v>
      </c>
      <c r="E372">
        <v>2737127.47346231</v>
      </c>
      <c r="F372">
        <v>482297.457750229</v>
      </c>
      <c r="G372">
        <v>3960721.43294712</v>
      </c>
    </row>
    <row r="373" spans="1:7">
      <c r="A373">
        <v>371</v>
      </c>
      <c r="B373">
        <v>11736196.8614659</v>
      </c>
      <c r="C373">
        <v>1600803.46731387</v>
      </c>
      <c r="D373">
        <v>2954713.38775909</v>
      </c>
      <c r="E373">
        <v>2737127.47346231</v>
      </c>
      <c r="F373">
        <v>482631.638837952</v>
      </c>
      <c r="G373">
        <v>3960920.89409265</v>
      </c>
    </row>
    <row r="374" spans="1:7">
      <c r="A374">
        <v>372</v>
      </c>
      <c r="B374">
        <v>11736192.7401947</v>
      </c>
      <c r="C374">
        <v>1602204.57927489</v>
      </c>
      <c r="D374">
        <v>2954220.08499164</v>
      </c>
      <c r="E374">
        <v>2737127.47346231</v>
      </c>
      <c r="F374">
        <v>482063.714210137</v>
      </c>
      <c r="G374">
        <v>3960576.88825574</v>
      </c>
    </row>
    <row r="375" spans="1:7">
      <c r="A375">
        <v>373</v>
      </c>
      <c r="B375">
        <v>11736190.3108197</v>
      </c>
      <c r="C375">
        <v>1601456.40625877</v>
      </c>
      <c r="D375">
        <v>2954342.08778283</v>
      </c>
      <c r="E375">
        <v>2737127.47346231</v>
      </c>
      <c r="F375">
        <v>482479.920877136</v>
      </c>
      <c r="G375">
        <v>3960784.42243869</v>
      </c>
    </row>
    <row r="376" spans="1:7">
      <c r="A376">
        <v>374</v>
      </c>
      <c r="B376">
        <v>11736195.9585602</v>
      </c>
      <c r="C376">
        <v>1601365.87700621</v>
      </c>
      <c r="D376">
        <v>2954345.18884135</v>
      </c>
      <c r="E376">
        <v>2737127.47346231</v>
      </c>
      <c r="F376">
        <v>482542.597103685</v>
      </c>
      <c r="G376">
        <v>3960814.82214661</v>
      </c>
    </row>
    <row r="377" spans="1:7">
      <c r="A377">
        <v>375</v>
      </c>
      <c r="B377">
        <v>11736187.2209645</v>
      </c>
      <c r="C377">
        <v>1602804.34896779</v>
      </c>
      <c r="D377">
        <v>2953818.76989371</v>
      </c>
      <c r="E377">
        <v>2737127.47346231</v>
      </c>
      <c r="F377">
        <v>481976.901344492</v>
      </c>
      <c r="G377">
        <v>3960459.72729624</v>
      </c>
    </row>
    <row r="378" spans="1:7">
      <c r="A378">
        <v>376</v>
      </c>
      <c r="B378">
        <v>11736194.72245</v>
      </c>
      <c r="C378">
        <v>1603322.6121885</v>
      </c>
      <c r="D378">
        <v>2953771.28382524</v>
      </c>
      <c r="E378">
        <v>2737127.47346231</v>
      </c>
      <c r="F378">
        <v>481663.959140409</v>
      </c>
      <c r="G378">
        <v>3960309.39383354</v>
      </c>
    </row>
    <row r="379" spans="1:7">
      <c r="A379">
        <v>377</v>
      </c>
      <c r="B379">
        <v>11736188.3466418</v>
      </c>
      <c r="C379">
        <v>1603913.74115798</v>
      </c>
      <c r="D379">
        <v>2953458.34666765</v>
      </c>
      <c r="E379">
        <v>2737127.47346231</v>
      </c>
      <c r="F379">
        <v>481501.353943757</v>
      </c>
      <c r="G379">
        <v>3960187.43141011</v>
      </c>
    </row>
    <row r="380" spans="1:7">
      <c r="A380">
        <v>378</v>
      </c>
      <c r="B380">
        <v>11736191.0410133</v>
      </c>
      <c r="C380">
        <v>1603105.03767379</v>
      </c>
      <c r="D380">
        <v>2953840.2044901</v>
      </c>
      <c r="E380">
        <v>2737127.47346231</v>
      </c>
      <c r="F380">
        <v>481757.891754743</v>
      </c>
      <c r="G380">
        <v>3960360.43363239</v>
      </c>
    </row>
    <row r="381" spans="1:7">
      <c r="A381">
        <v>379</v>
      </c>
      <c r="B381">
        <v>11736184.1973851</v>
      </c>
      <c r="C381">
        <v>1602406.73003114</v>
      </c>
      <c r="D381">
        <v>2953698.76012418</v>
      </c>
      <c r="E381">
        <v>2737127.47346231</v>
      </c>
      <c r="F381">
        <v>482343.979350431</v>
      </c>
      <c r="G381">
        <v>3960607.25441707</v>
      </c>
    </row>
    <row r="382" spans="1:7">
      <c r="A382">
        <v>380</v>
      </c>
      <c r="B382">
        <v>11736188.9420891</v>
      </c>
      <c r="C382">
        <v>1602073.85071682</v>
      </c>
      <c r="D382">
        <v>2953781.90716763</v>
      </c>
      <c r="E382">
        <v>2737127.47346231</v>
      </c>
      <c r="F382">
        <v>482507.041325387</v>
      </c>
      <c r="G382">
        <v>3960698.66941691</v>
      </c>
    </row>
    <row r="383" spans="1:7">
      <c r="A383">
        <v>381</v>
      </c>
      <c r="B383">
        <v>11736198.5229288</v>
      </c>
      <c r="C383">
        <v>1601512.73548367</v>
      </c>
      <c r="D383">
        <v>2953940.17815196</v>
      </c>
      <c r="E383">
        <v>2737127.47346231</v>
      </c>
      <c r="F383">
        <v>482778.596441476</v>
      </c>
      <c r="G383">
        <v>3960839.53938937</v>
      </c>
    </row>
    <row r="384" spans="1:7">
      <c r="A384">
        <v>382</v>
      </c>
      <c r="B384">
        <v>11736191.2700756</v>
      </c>
      <c r="C384">
        <v>1602216.99315245</v>
      </c>
      <c r="D384">
        <v>2953760.5690072</v>
      </c>
      <c r="E384">
        <v>2737127.47346231</v>
      </c>
      <c r="F384">
        <v>482431.653555838</v>
      </c>
      <c r="G384">
        <v>3960654.58089779</v>
      </c>
    </row>
    <row r="385" spans="1:7">
      <c r="A385">
        <v>383</v>
      </c>
      <c r="B385">
        <v>11736182.7107968</v>
      </c>
      <c r="C385">
        <v>1602225.03044524</v>
      </c>
      <c r="D385">
        <v>2953643.97912703</v>
      </c>
      <c r="E385">
        <v>2737127.47346231</v>
      </c>
      <c r="F385">
        <v>482512.326633359</v>
      </c>
      <c r="G385">
        <v>3960673.90112891</v>
      </c>
    </row>
    <row r="386" spans="1:7">
      <c r="A386">
        <v>384</v>
      </c>
      <c r="B386">
        <v>11736187.5392394</v>
      </c>
      <c r="C386">
        <v>1602136.89280745</v>
      </c>
      <c r="D386">
        <v>2953693.46782142</v>
      </c>
      <c r="E386">
        <v>2737127.47346231</v>
      </c>
      <c r="F386">
        <v>482537.702003977</v>
      </c>
      <c r="G386">
        <v>3960692.00314422</v>
      </c>
    </row>
    <row r="387" spans="1:7">
      <c r="A387">
        <v>385</v>
      </c>
      <c r="B387">
        <v>11736184.5096015</v>
      </c>
      <c r="C387">
        <v>1601899.90183813</v>
      </c>
      <c r="D387">
        <v>2953621.96841663</v>
      </c>
      <c r="E387">
        <v>2737127.47346231</v>
      </c>
      <c r="F387">
        <v>482749.990537848</v>
      </c>
      <c r="G387">
        <v>3960785.17534658</v>
      </c>
    </row>
    <row r="388" spans="1:7">
      <c r="A388">
        <v>386</v>
      </c>
      <c r="B388">
        <v>11736183.9349693</v>
      </c>
      <c r="C388">
        <v>1601697.2699037</v>
      </c>
      <c r="D388">
        <v>2953728.62445088</v>
      </c>
      <c r="E388">
        <v>2737127.47346231</v>
      </c>
      <c r="F388">
        <v>482807.81468855</v>
      </c>
      <c r="G388">
        <v>3960822.75246389</v>
      </c>
    </row>
    <row r="389" spans="1:7">
      <c r="A389">
        <v>387</v>
      </c>
      <c r="B389">
        <v>11736184.9640209</v>
      </c>
      <c r="C389">
        <v>1602464.82704661</v>
      </c>
      <c r="D389">
        <v>2953659.34872183</v>
      </c>
      <c r="E389">
        <v>2737127.47346231</v>
      </c>
      <c r="F389">
        <v>482337.017680134</v>
      </c>
      <c r="G389">
        <v>3960596.29711002</v>
      </c>
    </row>
    <row r="390" spans="1:7">
      <c r="A390">
        <v>388</v>
      </c>
      <c r="B390">
        <v>11736190.012055</v>
      </c>
      <c r="C390">
        <v>1601524.28126902</v>
      </c>
      <c r="D390">
        <v>2953889.42880781</v>
      </c>
      <c r="E390">
        <v>2737127.47346231</v>
      </c>
      <c r="F390">
        <v>482799.790387876</v>
      </c>
      <c r="G390">
        <v>3960849.03812795</v>
      </c>
    </row>
    <row r="391" spans="1:7">
      <c r="A391">
        <v>389</v>
      </c>
      <c r="B391">
        <v>11736179.7381456</v>
      </c>
      <c r="C391">
        <v>1603247.62655088</v>
      </c>
      <c r="D391">
        <v>2953179.48971536</v>
      </c>
      <c r="E391">
        <v>2737127.47346231</v>
      </c>
      <c r="F391">
        <v>482178.774720221</v>
      </c>
      <c r="G391">
        <v>3960446.37369682</v>
      </c>
    </row>
    <row r="392" spans="1:7">
      <c r="A392">
        <v>390</v>
      </c>
      <c r="B392">
        <v>11736182.3468807</v>
      </c>
      <c r="C392">
        <v>1603227.0435323</v>
      </c>
      <c r="D392">
        <v>2953114.6099141</v>
      </c>
      <c r="E392">
        <v>2737127.47346231</v>
      </c>
      <c r="F392">
        <v>482248.345501585</v>
      </c>
      <c r="G392">
        <v>3960464.87447037</v>
      </c>
    </row>
    <row r="393" spans="1:7">
      <c r="A393">
        <v>391</v>
      </c>
      <c r="B393">
        <v>11736177.5930709</v>
      </c>
      <c r="C393">
        <v>1603678.61853077</v>
      </c>
      <c r="D393">
        <v>2952898.63902906</v>
      </c>
      <c r="E393">
        <v>2737127.47346231</v>
      </c>
      <c r="F393">
        <v>482104.888537005</v>
      </c>
      <c r="G393">
        <v>3960367.97351172</v>
      </c>
    </row>
    <row r="394" spans="1:7">
      <c r="A394">
        <v>392</v>
      </c>
      <c r="B394">
        <v>11736184.8311556</v>
      </c>
      <c r="C394">
        <v>1602763.70653013</v>
      </c>
      <c r="D394">
        <v>2953215.74737331</v>
      </c>
      <c r="E394">
        <v>2737127.47346231</v>
      </c>
      <c r="F394">
        <v>482483.200008261</v>
      </c>
      <c r="G394">
        <v>3960594.70378161</v>
      </c>
    </row>
    <row r="395" spans="1:7">
      <c r="A395">
        <v>393</v>
      </c>
      <c r="B395">
        <v>11736176.3244444</v>
      </c>
      <c r="C395">
        <v>1603975.16886119</v>
      </c>
      <c r="D395">
        <v>2952840.93437309</v>
      </c>
      <c r="E395">
        <v>2737127.47346231</v>
      </c>
      <c r="F395">
        <v>481940.456290925</v>
      </c>
      <c r="G395">
        <v>3960292.29145688</v>
      </c>
    </row>
    <row r="396" spans="1:7">
      <c r="A396">
        <v>394</v>
      </c>
      <c r="B396">
        <v>11736180.5138507</v>
      </c>
      <c r="C396">
        <v>1604552.42126615</v>
      </c>
      <c r="D396">
        <v>2952719.93296742</v>
      </c>
      <c r="E396">
        <v>2737127.47346231</v>
      </c>
      <c r="F396">
        <v>481642.688183917</v>
      </c>
      <c r="G396">
        <v>3960137.99797091</v>
      </c>
    </row>
    <row r="397" spans="1:7">
      <c r="A397">
        <v>395</v>
      </c>
      <c r="B397">
        <v>11736177.4099007</v>
      </c>
      <c r="C397">
        <v>1605318.37823533</v>
      </c>
      <c r="D397">
        <v>2952378.16888408</v>
      </c>
      <c r="E397">
        <v>2737127.47346231</v>
      </c>
      <c r="F397">
        <v>481392.117919854</v>
      </c>
      <c r="G397">
        <v>3959961.27139915</v>
      </c>
    </row>
    <row r="398" spans="1:7">
      <c r="A398">
        <v>396</v>
      </c>
      <c r="B398">
        <v>11736179.7634363</v>
      </c>
      <c r="C398">
        <v>1603898.08428297</v>
      </c>
      <c r="D398">
        <v>2952792.0466828</v>
      </c>
      <c r="E398">
        <v>2737127.47346231</v>
      </c>
      <c r="F398">
        <v>482035.607260894</v>
      </c>
      <c r="G398">
        <v>3960326.5517473</v>
      </c>
    </row>
    <row r="399" spans="1:7">
      <c r="A399">
        <v>397</v>
      </c>
      <c r="B399">
        <v>11736186.3589037</v>
      </c>
      <c r="C399">
        <v>1605138.96688892</v>
      </c>
      <c r="D399">
        <v>2952719.17737078</v>
      </c>
      <c r="E399">
        <v>2737127.47346231</v>
      </c>
      <c r="F399">
        <v>481249.397290541</v>
      </c>
      <c r="G399">
        <v>3959951.34389112</v>
      </c>
    </row>
    <row r="400" spans="1:7">
      <c r="A400">
        <v>398</v>
      </c>
      <c r="B400">
        <v>11736179.3848466</v>
      </c>
      <c r="C400">
        <v>1604145.90429134</v>
      </c>
      <c r="D400">
        <v>2952806.92590185</v>
      </c>
      <c r="E400">
        <v>2737127.47346231</v>
      </c>
      <c r="F400">
        <v>481855.452830643</v>
      </c>
      <c r="G400">
        <v>3960243.62836042</v>
      </c>
    </row>
    <row r="401" spans="1:7">
      <c r="A401">
        <v>399</v>
      </c>
      <c r="B401">
        <v>11736179.3155916</v>
      </c>
      <c r="C401">
        <v>1604163.61082205</v>
      </c>
      <c r="D401">
        <v>2952620.64132169</v>
      </c>
      <c r="E401">
        <v>2737127.47346231</v>
      </c>
      <c r="F401">
        <v>481989.046583778</v>
      </c>
      <c r="G401">
        <v>3960278.54340175</v>
      </c>
    </row>
    <row r="402" spans="1:7">
      <c r="A402">
        <v>400</v>
      </c>
      <c r="B402">
        <v>11736184.0268537</v>
      </c>
      <c r="C402">
        <v>1603793.08770958</v>
      </c>
      <c r="D402">
        <v>2952947.6727375</v>
      </c>
      <c r="E402">
        <v>2737127.47346231</v>
      </c>
      <c r="F402">
        <v>481984.421126331</v>
      </c>
      <c r="G402">
        <v>3960331.37181803</v>
      </c>
    </row>
    <row r="403" spans="1:7">
      <c r="A403">
        <v>401</v>
      </c>
      <c r="B403">
        <v>11736179.7679728</v>
      </c>
      <c r="C403">
        <v>1603550.14472202</v>
      </c>
      <c r="D403">
        <v>2952819.62133648</v>
      </c>
      <c r="E403">
        <v>2737127.47346231</v>
      </c>
      <c r="F403">
        <v>482247.022467523</v>
      </c>
      <c r="G403">
        <v>3960435.50598447</v>
      </c>
    </row>
    <row r="404" spans="1:7">
      <c r="A404">
        <v>402</v>
      </c>
      <c r="B404">
        <v>11736180.7873092</v>
      </c>
      <c r="C404">
        <v>1604189.34903185</v>
      </c>
      <c r="D404">
        <v>2952802.78910698</v>
      </c>
      <c r="E404">
        <v>2737127.47346231</v>
      </c>
      <c r="F404">
        <v>481828.312067868</v>
      </c>
      <c r="G404">
        <v>3960232.86364022</v>
      </c>
    </row>
    <row r="405" spans="1:7">
      <c r="A405">
        <v>403</v>
      </c>
      <c r="B405">
        <v>11736177.3662403</v>
      </c>
      <c r="C405">
        <v>1603878.48297813</v>
      </c>
      <c r="D405">
        <v>2952826.86727325</v>
      </c>
      <c r="E405">
        <v>2737127.47346231</v>
      </c>
      <c r="F405">
        <v>482018.816685364</v>
      </c>
      <c r="G405">
        <v>3960325.72584121</v>
      </c>
    </row>
    <row r="406" spans="1:7">
      <c r="A406">
        <v>404</v>
      </c>
      <c r="B406">
        <v>11736175.4262908</v>
      </c>
      <c r="C406">
        <v>1604134.26968786</v>
      </c>
      <c r="D406">
        <v>2952719.33564711</v>
      </c>
      <c r="E406">
        <v>2737127.47346231</v>
      </c>
      <c r="F406">
        <v>481929.609393233</v>
      </c>
      <c r="G406">
        <v>3960264.73810026</v>
      </c>
    </row>
    <row r="407" spans="1:7">
      <c r="A407">
        <v>405</v>
      </c>
      <c r="B407">
        <v>11736177.6710705</v>
      </c>
      <c r="C407">
        <v>1604022.08073645</v>
      </c>
      <c r="D407">
        <v>2952759.37439726</v>
      </c>
      <c r="E407">
        <v>2737127.47346231</v>
      </c>
      <c r="F407">
        <v>481977.082191591</v>
      </c>
      <c r="G407">
        <v>3960291.66028285</v>
      </c>
    </row>
    <row r="408" spans="1:7">
      <c r="A408">
        <v>406</v>
      </c>
      <c r="B408">
        <v>11736174.528678</v>
      </c>
      <c r="C408">
        <v>1603590.77075296</v>
      </c>
      <c r="D408">
        <v>2952831.25019675</v>
      </c>
      <c r="E408">
        <v>2737127.47346231</v>
      </c>
      <c r="F408">
        <v>482212.131063966</v>
      </c>
      <c r="G408">
        <v>3960412.90320201</v>
      </c>
    </row>
    <row r="409" spans="1:7">
      <c r="A409">
        <v>407</v>
      </c>
      <c r="B409">
        <v>11736175.4654247</v>
      </c>
      <c r="C409">
        <v>1603596.34380162</v>
      </c>
      <c r="D409">
        <v>2952824.85919686</v>
      </c>
      <c r="E409">
        <v>2737127.47346231</v>
      </c>
      <c r="F409">
        <v>482213.833541856</v>
      </c>
      <c r="G409">
        <v>3960412.95542206</v>
      </c>
    </row>
    <row r="410" spans="1:7">
      <c r="A410">
        <v>408</v>
      </c>
      <c r="B410">
        <v>11736171.5112617</v>
      </c>
      <c r="C410">
        <v>1603317.32482449</v>
      </c>
      <c r="D410">
        <v>2953015.34044942</v>
      </c>
      <c r="E410">
        <v>2737127.47346231</v>
      </c>
      <c r="F410">
        <v>482250.852492568</v>
      </c>
      <c r="G410">
        <v>3960460.5200329</v>
      </c>
    </row>
    <row r="411" spans="1:7">
      <c r="A411">
        <v>409</v>
      </c>
      <c r="B411">
        <v>11736172.7376955</v>
      </c>
      <c r="C411">
        <v>1602908.6713491</v>
      </c>
      <c r="D411">
        <v>2953104.12139138</v>
      </c>
      <c r="E411">
        <v>2737127.47346231</v>
      </c>
      <c r="F411">
        <v>482460.261387234</v>
      </c>
      <c r="G411">
        <v>3960572.2101055</v>
      </c>
    </row>
    <row r="412" spans="1:7">
      <c r="A412">
        <v>410</v>
      </c>
      <c r="B412">
        <v>11736171.1656751</v>
      </c>
      <c r="C412">
        <v>1603210.23015053</v>
      </c>
      <c r="D412">
        <v>2953110.70433363</v>
      </c>
      <c r="E412">
        <v>2737127.47346231</v>
      </c>
      <c r="F412">
        <v>482247.672539626</v>
      </c>
      <c r="G412">
        <v>3960475.08518898</v>
      </c>
    </row>
    <row r="413" spans="1:7">
      <c r="A413">
        <v>411</v>
      </c>
      <c r="B413">
        <v>11736172.5185527</v>
      </c>
      <c r="C413">
        <v>1603074.3195717</v>
      </c>
      <c r="D413">
        <v>2953175.432517</v>
      </c>
      <c r="E413">
        <v>2737127.47346231</v>
      </c>
      <c r="F413">
        <v>482289.494298992</v>
      </c>
      <c r="G413">
        <v>3960505.79870273</v>
      </c>
    </row>
    <row r="414" spans="1:7">
      <c r="A414">
        <v>412</v>
      </c>
      <c r="B414">
        <v>11736168.4496195</v>
      </c>
      <c r="C414">
        <v>1603234.93496107</v>
      </c>
      <c r="D414">
        <v>2953009.47954988</v>
      </c>
      <c r="E414">
        <v>2737127.47346231</v>
      </c>
      <c r="F414">
        <v>482307.955172459</v>
      </c>
      <c r="G414">
        <v>3960488.60647377</v>
      </c>
    </row>
    <row r="415" spans="1:7">
      <c r="A415">
        <v>413</v>
      </c>
      <c r="B415">
        <v>11736172.5136813</v>
      </c>
      <c r="C415">
        <v>1602997.45619911</v>
      </c>
      <c r="D415">
        <v>2953123.32447599</v>
      </c>
      <c r="E415">
        <v>2737127.47346231</v>
      </c>
      <c r="F415">
        <v>482381.006755609</v>
      </c>
      <c r="G415">
        <v>3960543.2527883</v>
      </c>
    </row>
    <row r="416" spans="1:7">
      <c r="A416">
        <v>414</v>
      </c>
      <c r="B416">
        <v>11736170.3113878</v>
      </c>
      <c r="C416">
        <v>1603455.11804355</v>
      </c>
      <c r="D416">
        <v>2952947.67672497</v>
      </c>
      <c r="E416">
        <v>2737127.47346231</v>
      </c>
      <c r="F416">
        <v>482206.318853472</v>
      </c>
      <c r="G416">
        <v>3960433.72430349</v>
      </c>
    </row>
    <row r="417" spans="1:7">
      <c r="A417">
        <v>415</v>
      </c>
      <c r="B417">
        <v>11736164.7951174</v>
      </c>
      <c r="C417">
        <v>1603926.05681011</v>
      </c>
      <c r="D417">
        <v>2952775.08479888</v>
      </c>
      <c r="E417">
        <v>2737127.47346231</v>
      </c>
      <c r="F417">
        <v>482020.854856884</v>
      </c>
      <c r="G417">
        <v>3960315.32518925</v>
      </c>
    </row>
    <row r="418" spans="1:7">
      <c r="A418">
        <v>416</v>
      </c>
      <c r="B418">
        <v>11736165.3652638</v>
      </c>
      <c r="C418">
        <v>1603784.43066221</v>
      </c>
      <c r="D418">
        <v>2952805.83133048</v>
      </c>
      <c r="E418">
        <v>2737127.47346231</v>
      </c>
      <c r="F418">
        <v>482094.776955516</v>
      </c>
      <c r="G418">
        <v>3960352.85285325</v>
      </c>
    </row>
    <row r="419" spans="1:7">
      <c r="A419">
        <v>417</v>
      </c>
      <c r="B419">
        <v>11736165.6777014</v>
      </c>
      <c r="C419">
        <v>1604621.03519838</v>
      </c>
      <c r="D419">
        <v>2952604.78356911</v>
      </c>
      <c r="E419">
        <v>2737127.47346231</v>
      </c>
      <c r="F419">
        <v>481681.324219662</v>
      </c>
      <c r="G419">
        <v>3960131.06125196</v>
      </c>
    </row>
    <row r="420" spans="1:7">
      <c r="A420">
        <v>418</v>
      </c>
      <c r="B420">
        <v>11736165.3754877</v>
      </c>
      <c r="C420">
        <v>1603836.6624222</v>
      </c>
      <c r="D420">
        <v>2952771.65873209</v>
      </c>
      <c r="E420">
        <v>2737127.47346231</v>
      </c>
      <c r="F420">
        <v>482084.527602405</v>
      </c>
      <c r="G420">
        <v>3960345.05326868</v>
      </c>
    </row>
    <row r="421" spans="1:7">
      <c r="A421">
        <v>419</v>
      </c>
      <c r="B421">
        <v>11736164.7830608</v>
      </c>
      <c r="C421">
        <v>1604119.41904805</v>
      </c>
      <c r="D421">
        <v>2952665.74266956</v>
      </c>
      <c r="E421">
        <v>2737127.47346231</v>
      </c>
      <c r="F421">
        <v>481978.64677607</v>
      </c>
      <c r="G421">
        <v>3960273.50110486</v>
      </c>
    </row>
    <row r="422" spans="1:7">
      <c r="A422">
        <v>420</v>
      </c>
      <c r="B422">
        <v>11736165.7169475</v>
      </c>
      <c r="C422">
        <v>1604154.59851233</v>
      </c>
      <c r="D422">
        <v>2952603.87163086</v>
      </c>
      <c r="E422">
        <v>2737127.47346231</v>
      </c>
      <c r="F422">
        <v>482005.430309261</v>
      </c>
      <c r="G422">
        <v>3960274.34303274</v>
      </c>
    </row>
    <row r="423" spans="1:7">
      <c r="A423">
        <v>421</v>
      </c>
      <c r="B423">
        <v>11736165.1982413</v>
      </c>
      <c r="C423">
        <v>1603945.67729458</v>
      </c>
      <c r="D423">
        <v>2952667.12922742</v>
      </c>
      <c r="E423">
        <v>2737127.47346231</v>
      </c>
      <c r="F423">
        <v>482096.679588677</v>
      </c>
      <c r="G423">
        <v>3960328.23866829</v>
      </c>
    </row>
    <row r="424" spans="1:7">
      <c r="A424">
        <v>422</v>
      </c>
      <c r="B424">
        <v>11736166.3945643</v>
      </c>
      <c r="C424">
        <v>1603829.1729836</v>
      </c>
      <c r="D424">
        <v>2952729.15531081</v>
      </c>
      <c r="E424">
        <v>2737127.47346231</v>
      </c>
      <c r="F424">
        <v>482128.243466937</v>
      </c>
      <c r="G424">
        <v>3960352.34934061</v>
      </c>
    </row>
    <row r="425" spans="1:7">
      <c r="A425">
        <v>423</v>
      </c>
      <c r="B425">
        <v>11736166.2715879</v>
      </c>
      <c r="C425">
        <v>1604238.21364865</v>
      </c>
      <c r="D425">
        <v>2952663.73019971</v>
      </c>
      <c r="E425">
        <v>2737127.47346231</v>
      </c>
      <c r="F425">
        <v>481902.265243909</v>
      </c>
      <c r="G425">
        <v>3960234.58903335</v>
      </c>
    </row>
    <row r="426" spans="1:7">
      <c r="A426">
        <v>424</v>
      </c>
      <c r="B426">
        <v>11736165.6340152</v>
      </c>
      <c r="C426">
        <v>1604051.40527004</v>
      </c>
      <c r="D426">
        <v>2952709.41314578</v>
      </c>
      <c r="E426">
        <v>2737127.47346231</v>
      </c>
      <c r="F426">
        <v>481990.875646828</v>
      </c>
      <c r="G426">
        <v>3960286.46649021</v>
      </c>
    </row>
    <row r="427" spans="1:7">
      <c r="A427">
        <v>425</v>
      </c>
      <c r="B427">
        <v>11736163.937882</v>
      </c>
      <c r="C427">
        <v>1604589.36228719</v>
      </c>
      <c r="D427">
        <v>2952432.16198743</v>
      </c>
      <c r="E427">
        <v>2737127.47346231</v>
      </c>
      <c r="F427">
        <v>481842.193088599</v>
      </c>
      <c r="G427">
        <v>3960172.74705645</v>
      </c>
    </row>
    <row r="428" spans="1:7">
      <c r="A428">
        <v>426</v>
      </c>
      <c r="B428">
        <v>11736166.263627</v>
      </c>
      <c r="C428">
        <v>1604477.02062782</v>
      </c>
      <c r="D428">
        <v>2952493.38135735</v>
      </c>
      <c r="E428">
        <v>2737127.47346231</v>
      </c>
      <c r="F428">
        <v>481871.701174136</v>
      </c>
      <c r="G428">
        <v>3960196.68700541</v>
      </c>
    </row>
    <row r="429" spans="1:7">
      <c r="A429">
        <v>427</v>
      </c>
      <c r="B429">
        <v>11736164.0809978</v>
      </c>
      <c r="C429">
        <v>1604017.34811439</v>
      </c>
      <c r="D429">
        <v>2952513.00113973</v>
      </c>
      <c r="E429">
        <v>2737127.47346231</v>
      </c>
      <c r="F429">
        <v>482168.822744979</v>
      </c>
      <c r="G429">
        <v>3960337.43553642</v>
      </c>
    </row>
    <row r="430" spans="1:7">
      <c r="A430">
        <v>428</v>
      </c>
      <c r="B430">
        <v>11736164.7594505</v>
      </c>
      <c r="C430">
        <v>1604529.25391332</v>
      </c>
      <c r="D430">
        <v>2952452.54698816</v>
      </c>
      <c r="E430">
        <v>2737127.47346231</v>
      </c>
      <c r="F430">
        <v>481867.375515315</v>
      </c>
      <c r="G430">
        <v>3960188.10957138</v>
      </c>
    </row>
    <row r="431" spans="1:7">
      <c r="A431">
        <v>429</v>
      </c>
      <c r="B431">
        <v>11736165.6604922</v>
      </c>
      <c r="C431">
        <v>1604790.62638966</v>
      </c>
      <c r="D431">
        <v>2952405.08142268</v>
      </c>
      <c r="E431">
        <v>2737127.47346231</v>
      </c>
      <c r="F431">
        <v>481726.419257646</v>
      </c>
      <c r="G431">
        <v>3960116.0599599</v>
      </c>
    </row>
    <row r="432" spans="1:7">
      <c r="A432">
        <v>430</v>
      </c>
      <c r="B432">
        <v>11736164.7127124</v>
      </c>
      <c r="C432">
        <v>1604731.79790352</v>
      </c>
      <c r="D432">
        <v>2952447.85137824</v>
      </c>
      <c r="E432">
        <v>2737127.47346231</v>
      </c>
      <c r="F432">
        <v>481733.252051773</v>
      </c>
      <c r="G432">
        <v>3960124.33791657</v>
      </c>
    </row>
    <row r="433" spans="1:7">
      <c r="A433">
        <v>431</v>
      </c>
      <c r="B433">
        <v>11736165.124234</v>
      </c>
      <c r="C433">
        <v>1604613.26442747</v>
      </c>
      <c r="D433">
        <v>2952375.05816883</v>
      </c>
      <c r="E433">
        <v>2737127.47346231</v>
      </c>
      <c r="F433">
        <v>481874.474825535</v>
      </c>
      <c r="G433">
        <v>3960174.85334981</v>
      </c>
    </row>
    <row r="434" spans="1:7">
      <c r="A434">
        <v>432</v>
      </c>
      <c r="B434">
        <v>11736164.8049528</v>
      </c>
      <c r="C434">
        <v>1604879.85705197</v>
      </c>
      <c r="D434">
        <v>2952365.58381273</v>
      </c>
      <c r="E434">
        <v>2737127.47346231</v>
      </c>
      <c r="F434">
        <v>481695.768405866</v>
      </c>
      <c r="G434">
        <v>3960096.12221992</v>
      </c>
    </row>
    <row r="435" spans="1:7">
      <c r="A435">
        <v>433</v>
      </c>
      <c r="B435">
        <v>11736162.9528507</v>
      </c>
      <c r="C435">
        <v>1605142.93901582</v>
      </c>
      <c r="D435">
        <v>2952158.8064599</v>
      </c>
      <c r="E435">
        <v>2737127.47346231</v>
      </c>
      <c r="F435">
        <v>481680.32727255</v>
      </c>
      <c r="G435">
        <v>3960053.40664017</v>
      </c>
    </row>
    <row r="436" spans="1:7">
      <c r="A436">
        <v>434</v>
      </c>
      <c r="B436">
        <v>11736163.4289857</v>
      </c>
      <c r="C436">
        <v>1604994.55598158</v>
      </c>
      <c r="D436">
        <v>2952197.99772834</v>
      </c>
      <c r="E436">
        <v>2737127.47346231</v>
      </c>
      <c r="F436">
        <v>481750.281817331</v>
      </c>
      <c r="G436">
        <v>3960093.11999614</v>
      </c>
    </row>
    <row r="437" spans="1:7">
      <c r="A437">
        <v>435</v>
      </c>
      <c r="B437">
        <v>11736163.4361809</v>
      </c>
      <c r="C437">
        <v>1604981.03845355</v>
      </c>
      <c r="D437">
        <v>2952196.59693044</v>
      </c>
      <c r="E437">
        <v>2737127.47346231</v>
      </c>
      <c r="F437">
        <v>481761.655030054</v>
      </c>
      <c r="G437">
        <v>3960096.67230451</v>
      </c>
    </row>
    <row r="438" spans="1:7">
      <c r="A438">
        <v>436</v>
      </c>
      <c r="B438">
        <v>11736162.7950561</v>
      </c>
      <c r="C438">
        <v>1605361.77129707</v>
      </c>
      <c r="D438">
        <v>2952117.79813734</v>
      </c>
      <c r="E438">
        <v>2737127.47346231</v>
      </c>
      <c r="F438">
        <v>481564.06038308</v>
      </c>
      <c r="G438">
        <v>3959991.69177634</v>
      </c>
    </row>
    <row r="439" spans="1:7">
      <c r="A439">
        <v>437</v>
      </c>
      <c r="B439">
        <v>11736162.8030863</v>
      </c>
      <c r="C439">
        <v>1605366.59016362</v>
      </c>
      <c r="D439">
        <v>2952115.12204264</v>
      </c>
      <c r="E439">
        <v>2737127.47346231</v>
      </c>
      <c r="F439">
        <v>481562.125729533</v>
      </c>
      <c r="G439">
        <v>3959991.49168822</v>
      </c>
    </row>
    <row r="440" spans="1:7">
      <c r="A440">
        <v>438</v>
      </c>
      <c r="B440">
        <v>11736164.5662313</v>
      </c>
      <c r="C440">
        <v>1605427.77511333</v>
      </c>
      <c r="D440">
        <v>2952110.05101985</v>
      </c>
      <c r="E440">
        <v>2737127.47346231</v>
      </c>
      <c r="F440">
        <v>481526.620764235</v>
      </c>
      <c r="G440">
        <v>3959972.64587155</v>
      </c>
    </row>
    <row r="441" spans="1:7">
      <c r="A441">
        <v>439</v>
      </c>
      <c r="B441">
        <v>11736163.2114432</v>
      </c>
      <c r="C441">
        <v>1605447.91703569</v>
      </c>
      <c r="D441">
        <v>2952079.14182171</v>
      </c>
      <c r="E441">
        <v>2737127.47346231</v>
      </c>
      <c r="F441">
        <v>481536.6483438</v>
      </c>
      <c r="G441">
        <v>3959972.03077967</v>
      </c>
    </row>
    <row r="442" spans="1:7">
      <c r="A442">
        <v>440</v>
      </c>
      <c r="B442">
        <v>11736163.4335406</v>
      </c>
      <c r="C442">
        <v>1605174.89862769</v>
      </c>
      <c r="D442">
        <v>2952153.15541278</v>
      </c>
      <c r="E442">
        <v>2737127.47346231</v>
      </c>
      <c r="F442">
        <v>481664.379758515</v>
      </c>
      <c r="G442">
        <v>3960043.52627935</v>
      </c>
    </row>
    <row r="443" spans="1:7">
      <c r="A443">
        <v>441</v>
      </c>
      <c r="B443">
        <v>11736162.4751128</v>
      </c>
      <c r="C443">
        <v>1605406.35309141</v>
      </c>
      <c r="D443">
        <v>2952076.78482381</v>
      </c>
      <c r="E443">
        <v>2737127.47346231</v>
      </c>
      <c r="F443">
        <v>481566.356801312</v>
      </c>
      <c r="G443">
        <v>3959985.50693395</v>
      </c>
    </row>
    <row r="444" spans="1:7">
      <c r="A444">
        <v>442</v>
      </c>
      <c r="B444">
        <v>11736162.2653714</v>
      </c>
      <c r="C444">
        <v>1605238.20800147</v>
      </c>
      <c r="D444">
        <v>2952144.31640815</v>
      </c>
      <c r="E444">
        <v>2737127.47346231</v>
      </c>
      <c r="F444">
        <v>481627.847746697</v>
      </c>
      <c r="G444">
        <v>3960024.4197528</v>
      </c>
    </row>
    <row r="445" spans="1:7">
      <c r="A445">
        <v>443</v>
      </c>
      <c r="B445">
        <v>11736162.5820644</v>
      </c>
      <c r="C445">
        <v>1605260.62694271</v>
      </c>
      <c r="D445">
        <v>2952149.47313914</v>
      </c>
      <c r="E445">
        <v>2737127.47346231</v>
      </c>
      <c r="F445">
        <v>481608.054141909</v>
      </c>
      <c r="G445">
        <v>3960016.9543783</v>
      </c>
    </row>
    <row r="446" spans="1:7">
      <c r="A446">
        <v>444</v>
      </c>
      <c r="B446">
        <v>11736161.1865658</v>
      </c>
      <c r="C446">
        <v>1605385.88862711</v>
      </c>
      <c r="D446">
        <v>2952074.77891978</v>
      </c>
      <c r="E446">
        <v>2737127.47346231</v>
      </c>
      <c r="F446">
        <v>481581.867629135</v>
      </c>
      <c r="G446">
        <v>3959991.17792749</v>
      </c>
    </row>
    <row r="447" spans="1:7">
      <c r="A447">
        <v>445</v>
      </c>
      <c r="B447">
        <v>11736161.5777932</v>
      </c>
      <c r="C447">
        <v>1605411.93623433</v>
      </c>
      <c r="D447">
        <v>2952043.62215354</v>
      </c>
      <c r="E447">
        <v>2737127.47346231</v>
      </c>
      <c r="F447">
        <v>481589.047341656</v>
      </c>
      <c r="G447">
        <v>3959989.49860136</v>
      </c>
    </row>
    <row r="448" spans="1:7">
      <c r="A448">
        <v>446</v>
      </c>
      <c r="B448">
        <v>11736161.997939</v>
      </c>
      <c r="C448">
        <v>1605540.35254709</v>
      </c>
      <c r="D448">
        <v>2952052.04584379</v>
      </c>
      <c r="E448">
        <v>2737127.47346231</v>
      </c>
      <c r="F448">
        <v>481494.901955336</v>
      </c>
      <c r="G448">
        <v>3959947.22413047</v>
      </c>
    </row>
    <row r="449" spans="1:7">
      <c r="A449">
        <v>447</v>
      </c>
      <c r="B449">
        <v>11736160.8365348</v>
      </c>
      <c r="C449">
        <v>1605666.41485701</v>
      </c>
      <c r="D449">
        <v>2951982.29618249</v>
      </c>
      <c r="E449">
        <v>2737127.47346231</v>
      </c>
      <c r="F449">
        <v>481462.07436583</v>
      </c>
      <c r="G449">
        <v>3959922.57766718</v>
      </c>
    </row>
    <row r="450" spans="1:7">
      <c r="A450">
        <v>448</v>
      </c>
      <c r="B450">
        <v>11736160.7613474</v>
      </c>
      <c r="C450">
        <v>1605593.98399452</v>
      </c>
      <c r="D450">
        <v>2951983.58838047</v>
      </c>
      <c r="E450">
        <v>2737127.47346231</v>
      </c>
      <c r="F450">
        <v>481510.287799491</v>
      </c>
      <c r="G450">
        <v>3959945.42771061</v>
      </c>
    </row>
    <row r="451" spans="1:7">
      <c r="A451">
        <v>449</v>
      </c>
      <c r="B451">
        <v>11736160.7705699</v>
      </c>
      <c r="C451">
        <v>1605681.4801239</v>
      </c>
      <c r="D451">
        <v>2951965.21519977</v>
      </c>
      <c r="E451">
        <v>2737127.47346231</v>
      </c>
      <c r="F451">
        <v>481465.141022336</v>
      </c>
      <c r="G451">
        <v>3959921.46076156</v>
      </c>
    </row>
    <row r="452" spans="1:7">
      <c r="A452">
        <v>450</v>
      </c>
      <c r="B452">
        <v>11736160.9185585</v>
      </c>
      <c r="C452">
        <v>1605552.47003351</v>
      </c>
      <c r="D452">
        <v>2952015.96807749</v>
      </c>
      <c r="E452">
        <v>2737127.47346231</v>
      </c>
      <c r="F452">
        <v>481513.271075895</v>
      </c>
      <c r="G452">
        <v>3959951.7359093</v>
      </c>
    </row>
    <row r="453" spans="1:7">
      <c r="A453">
        <v>451</v>
      </c>
      <c r="B453">
        <v>11736160.5956784</v>
      </c>
      <c r="C453">
        <v>1605279.75993426</v>
      </c>
      <c r="D453">
        <v>2952098.20056408</v>
      </c>
      <c r="E453">
        <v>2737127.47346231</v>
      </c>
      <c r="F453">
        <v>481633.45759464</v>
      </c>
      <c r="G453">
        <v>3960021.70412314</v>
      </c>
    </row>
    <row r="454" spans="1:7">
      <c r="A454">
        <v>452</v>
      </c>
      <c r="B454">
        <v>11736160.7470617</v>
      </c>
      <c r="C454">
        <v>1605432.85152519</v>
      </c>
      <c r="D454">
        <v>2952064.14178518</v>
      </c>
      <c r="E454">
        <v>2737127.47346231</v>
      </c>
      <c r="F454">
        <v>481555.723881638</v>
      </c>
      <c r="G454">
        <v>3959980.55640741</v>
      </c>
    </row>
    <row r="455" spans="1:7">
      <c r="A455">
        <v>453</v>
      </c>
      <c r="B455">
        <v>11736160.79715</v>
      </c>
      <c r="C455">
        <v>1605076.20623694</v>
      </c>
      <c r="D455">
        <v>2952107.47155851</v>
      </c>
      <c r="E455">
        <v>2737127.47346231</v>
      </c>
      <c r="F455">
        <v>481766.138368594</v>
      </c>
      <c r="G455">
        <v>3960083.5075237</v>
      </c>
    </row>
    <row r="456" spans="1:7">
      <c r="A456">
        <v>454</v>
      </c>
      <c r="B456">
        <v>11736160.9732077</v>
      </c>
      <c r="C456">
        <v>1605366.38804534</v>
      </c>
      <c r="D456">
        <v>2952081.78163379</v>
      </c>
      <c r="E456">
        <v>2737127.47346231</v>
      </c>
      <c r="F456">
        <v>481587.986899706</v>
      </c>
      <c r="G456">
        <v>3959997.3431666</v>
      </c>
    </row>
    <row r="457" spans="1:7">
      <c r="A457">
        <v>455</v>
      </c>
      <c r="B457">
        <v>11736160.4714849</v>
      </c>
      <c r="C457">
        <v>1605004.69069735</v>
      </c>
      <c r="D457">
        <v>2952133.31991945</v>
      </c>
      <c r="E457">
        <v>2737127.47346231</v>
      </c>
      <c r="F457">
        <v>481793.557619668</v>
      </c>
      <c r="G457">
        <v>3960101.42978607</v>
      </c>
    </row>
    <row r="458" spans="1:7">
      <c r="A458">
        <v>456</v>
      </c>
      <c r="B458">
        <v>11736160.76233</v>
      </c>
      <c r="C458">
        <v>1605001.53429261</v>
      </c>
      <c r="D458">
        <v>2952135.30998444</v>
      </c>
      <c r="E458">
        <v>2737127.47346231</v>
      </c>
      <c r="F458">
        <v>481795.114297739</v>
      </c>
      <c r="G458">
        <v>3960101.33029291</v>
      </c>
    </row>
    <row r="459" spans="1:7">
      <c r="A459">
        <v>457</v>
      </c>
      <c r="B459">
        <v>11736160.5308233</v>
      </c>
      <c r="C459">
        <v>1605109.39989275</v>
      </c>
      <c r="D459">
        <v>2952050.01835482</v>
      </c>
      <c r="E459">
        <v>2737127.47346231</v>
      </c>
      <c r="F459">
        <v>481788.974235054</v>
      </c>
      <c r="G459">
        <v>3960084.6648784</v>
      </c>
    </row>
    <row r="460" spans="1:7">
      <c r="A460">
        <v>458</v>
      </c>
      <c r="B460">
        <v>11736160.9046357</v>
      </c>
      <c r="C460">
        <v>1604909.54090517</v>
      </c>
      <c r="D460">
        <v>2952178.91774424</v>
      </c>
      <c r="E460">
        <v>2737127.47346231</v>
      </c>
      <c r="F460">
        <v>481822.706780337</v>
      </c>
      <c r="G460">
        <v>3960122.26574369</v>
      </c>
    </row>
    <row r="461" spans="1:7">
      <c r="A461">
        <v>459</v>
      </c>
      <c r="B461">
        <v>11736160.6977881</v>
      </c>
      <c r="C461">
        <v>1604939.63775437</v>
      </c>
      <c r="D461">
        <v>2952174.74913496</v>
      </c>
      <c r="E461">
        <v>2737127.47346231</v>
      </c>
      <c r="F461">
        <v>481804.254694456</v>
      </c>
      <c r="G461">
        <v>3960114.58274199</v>
      </c>
    </row>
    <row r="462" spans="1:7">
      <c r="A462">
        <v>460</v>
      </c>
      <c r="B462">
        <v>11736160.587037</v>
      </c>
      <c r="C462">
        <v>1605064.82956982</v>
      </c>
      <c r="D462">
        <v>2952119.38932908</v>
      </c>
      <c r="E462">
        <v>2737127.47346231</v>
      </c>
      <c r="F462">
        <v>481763.179094863</v>
      </c>
      <c r="G462">
        <v>3960085.7155809</v>
      </c>
    </row>
    <row r="463" spans="1:7">
      <c r="A463">
        <v>461</v>
      </c>
      <c r="B463">
        <v>11736160.6374037</v>
      </c>
      <c r="C463">
        <v>1604769.82668781</v>
      </c>
      <c r="D463">
        <v>2952180.35614161</v>
      </c>
      <c r="E463">
        <v>2737127.47346231</v>
      </c>
      <c r="F463">
        <v>481915.51242596</v>
      </c>
      <c r="G463">
        <v>3960167.46868603</v>
      </c>
    </row>
    <row r="464" spans="1:7">
      <c r="A464">
        <v>462</v>
      </c>
      <c r="B464">
        <v>11736160.3414035</v>
      </c>
      <c r="C464">
        <v>1604981.14863729</v>
      </c>
      <c r="D464">
        <v>2952123.48492667</v>
      </c>
      <c r="E464">
        <v>2737127.47346231</v>
      </c>
      <c r="F464">
        <v>481817.355573443</v>
      </c>
      <c r="G464">
        <v>3960110.87880379</v>
      </c>
    </row>
    <row r="465" spans="1:7">
      <c r="A465">
        <v>463</v>
      </c>
      <c r="B465">
        <v>11736160.8876054</v>
      </c>
      <c r="C465">
        <v>1605143.15146931</v>
      </c>
      <c r="D465">
        <v>2952042.96819707</v>
      </c>
      <c r="E465">
        <v>2737127.47346231</v>
      </c>
      <c r="F465">
        <v>481770.12816306</v>
      </c>
      <c r="G465">
        <v>3960077.16631365</v>
      </c>
    </row>
    <row r="466" spans="1:7">
      <c r="A466">
        <v>464</v>
      </c>
      <c r="B466">
        <v>11736160.3086851</v>
      </c>
      <c r="C466">
        <v>1604841.91201766</v>
      </c>
      <c r="D466">
        <v>2952164.00539412</v>
      </c>
      <c r="E466">
        <v>2737127.47346231</v>
      </c>
      <c r="F466">
        <v>481880.935460768</v>
      </c>
      <c r="G466">
        <v>3960145.98235028</v>
      </c>
    </row>
    <row r="467" spans="1:7">
      <c r="A467">
        <v>465</v>
      </c>
      <c r="B467">
        <v>11736160.6084064</v>
      </c>
      <c r="C467">
        <v>1604635.62522111</v>
      </c>
      <c r="D467">
        <v>2952208.97719462</v>
      </c>
      <c r="E467">
        <v>2737127.47346231</v>
      </c>
      <c r="F467">
        <v>481986.396945158</v>
      </c>
      <c r="G467">
        <v>3960202.13558317</v>
      </c>
    </row>
    <row r="468" spans="1:7">
      <c r="A468">
        <v>466</v>
      </c>
      <c r="B468">
        <v>11736160.3859093</v>
      </c>
      <c r="C468">
        <v>1604745.08913014</v>
      </c>
      <c r="D468">
        <v>2952211.71758514</v>
      </c>
      <c r="E468">
        <v>2737127.47346231</v>
      </c>
      <c r="F468">
        <v>481909.370493044</v>
      </c>
      <c r="G468">
        <v>3960166.73523865</v>
      </c>
    </row>
    <row r="469" spans="1:7">
      <c r="A469">
        <v>467</v>
      </c>
      <c r="B469">
        <v>11736160.5484171</v>
      </c>
      <c r="C469">
        <v>1604975.64689225</v>
      </c>
      <c r="D469">
        <v>2952086.60055046</v>
      </c>
      <c r="E469">
        <v>2737127.47346231</v>
      </c>
      <c r="F469">
        <v>481851.564714292</v>
      </c>
      <c r="G469">
        <v>3960119.26279782</v>
      </c>
    </row>
    <row r="470" spans="1:7">
      <c r="A470">
        <v>468</v>
      </c>
      <c r="B470">
        <v>11736160.6279138</v>
      </c>
      <c r="C470">
        <v>1604857.3865737</v>
      </c>
      <c r="D470">
        <v>2952166.55726415</v>
      </c>
      <c r="E470">
        <v>2737127.47346231</v>
      </c>
      <c r="F470">
        <v>481868.781141767</v>
      </c>
      <c r="G470">
        <v>3960140.42947187</v>
      </c>
    </row>
    <row r="471" spans="1:7">
      <c r="A471">
        <v>469</v>
      </c>
      <c r="B471">
        <v>11736160.4878511</v>
      </c>
      <c r="C471">
        <v>1604822.3235552</v>
      </c>
      <c r="D471">
        <v>2952168.57802449</v>
      </c>
      <c r="E471">
        <v>2737127.47346231</v>
      </c>
      <c r="F471">
        <v>481890.805723769</v>
      </c>
      <c r="G471">
        <v>3960151.30708532</v>
      </c>
    </row>
    <row r="472" spans="1:7">
      <c r="A472">
        <v>470</v>
      </c>
      <c r="B472">
        <v>11736160.2780443</v>
      </c>
      <c r="C472">
        <v>1604910.5032016</v>
      </c>
      <c r="D472">
        <v>2952159.58375959</v>
      </c>
      <c r="E472">
        <v>2737127.47346231</v>
      </c>
      <c r="F472">
        <v>481837.744086516</v>
      </c>
      <c r="G472">
        <v>3960124.97353428</v>
      </c>
    </row>
    <row r="473" spans="1:7">
      <c r="A473">
        <v>471</v>
      </c>
      <c r="B473">
        <v>11736160.3789115</v>
      </c>
      <c r="C473">
        <v>1604831.48255804</v>
      </c>
      <c r="D473">
        <v>2952183.08286437</v>
      </c>
      <c r="E473">
        <v>2737127.47346231</v>
      </c>
      <c r="F473">
        <v>481873.108869266</v>
      </c>
      <c r="G473">
        <v>3960145.2311575</v>
      </c>
    </row>
    <row r="474" spans="1:7">
      <c r="A474">
        <v>472</v>
      </c>
      <c r="B474">
        <v>11736160.1125373</v>
      </c>
      <c r="C474">
        <v>1604844.46032219</v>
      </c>
      <c r="D474">
        <v>2952154.77713269</v>
      </c>
      <c r="E474">
        <v>2737127.47346231</v>
      </c>
      <c r="F474">
        <v>481887.051462774</v>
      </c>
      <c r="G474">
        <v>3960146.35015737</v>
      </c>
    </row>
    <row r="475" spans="1:7">
      <c r="A475">
        <v>473</v>
      </c>
      <c r="B475">
        <v>11736160.1018497</v>
      </c>
      <c r="C475">
        <v>1604933.36534464</v>
      </c>
      <c r="D475">
        <v>2952134.70629083</v>
      </c>
      <c r="E475">
        <v>2737127.47346231</v>
      </c>
      <c r="F475">
        <v>481842.295350535</v>
      </c>
      <c r="G475">
        <v>3960122.26140139</v>
      </c>
    </row>
    <row r="476" spans="1:7">
      <c r="A476">
        <v>474</v>
      </c>
      <c r="B476">
        <v>11736159.9534542</v>
      </c>
      <c r="C476">
        <v>1605029.94065362</v>
      </c>
      <c r="D476">
        <v>2952128.37050917</v>
      </c>
      <c r="E476">
        <v>2737127.47346231</v>
      </c>
      <c r="F476">
        <v>481780.736933713</v>
      </c>
      <c r="G476">
        <v>3960093.43189538</v>
      </c>
    </row>
    <row r="477" spans="1:7">
      <c r="A477">
        <v>475</v>
      </c>
      <c r="B477">
        <v>11736159.8328431</v>
      </c>
      <c r="C477">
        <v>1605022.33694314</v>
      </c>
      <c r="D477">
        <v>2952118.43184261</v>
      </c>
      <c r="E477">
        <v>2737127.47346231</v>
      </c>
      <c r="F477">
        <v>481793.737412273</v>
      </c>
      <c r="G477">
        <v>3960097.85318273</v>
      </c>
    </row>
    <row r="478" spans="1:7">
      <c r="A478">
        <v>476</v>
      </c>
      <c r="B478">
        <v>11736159.9009483</v>
      </c>
      <c r="C478">
        <v>1604905.55977535</v>
      </c>
      <c r="D478">
        <v>2952158.83647958</v>
      </c>
      <c r="E478">
        <v>2737127.47346231</v>
      </c>
      <c r="F478">
        <v>481840.743637045</v>
      </c>
      <c r="G478">
        <v>3960127.28759402</v>
      </c>
    </row>
    <row r="479" spans="1:7">
      <c r="A479">
        <v>477</v>
      </c>
      <c r="B479">
        <v>11736159.926621</v>
      </c>
      <c r="C479">
        <v>1605081.71336012</v>
      </c>
      <c r="D479">
        <v>2952099.58002801</v>
      </c>
      <c r="E479">
        <v>2737127.47346231</v>
      </c>
      <c r="F479">
        <v>481768.094132912</v>
      </c>
      <c r="G479">
        <v>3960083.06563764</v>
      </c>
    </row>
    <row r="480" spans="1:7">
      <c r="A480">
        <v>478</v>
      </c>
      <c r="B480">
        <v>11736159.6450962</v>
      </c>
      <c r="C480">
        <v>1605073.68308177</v>
      </c>
      <c r="D480">
        <v>2952077.99904049</v>
      </c>
      <c r="E480">
        <v>2737127.47346231</v>
      </c>
      <c r="F480">
        <v>481790.483048564</v>
      </c>
      <c r="G480">
        <v>3960090.00646308</v>
      </c>
    </row>
    <row r="481" spans="1:7">
      <c r="A481">
        <v>479</v>
      </c>
      <c r="B481">
        <v>11736159.8469142</v>
      </c>
      <c r="C481">
        <v>1605027.12339657</v>
      </c>
      <c r="D481">
        <v>2952096.3007033</v>
      </c>
      <c r="E481">
        <v>2737127.47346231</v>
      </c>
      <c r="F481">
        <v>481807.824558239</v>
      </c>
      <c r="G481">
        <v>3960101.1247938</v>
      </c>
    </row>
    <row r="482" spans="1:7">
      <c r="A482">
        <v>480</v>
      </c>
      <c r="B482">
        <v>11736159.569918</v>
      </c>
      <c r="C482">
        <v>1605106.63510111</v>
      </c>
      <c r="D482">
        <v>2952060.80656731</v>
      </c>
      <c r="E482">
        <v>2737127.47346231</v>
      </c>
      <c r="F482">
        <v>481781.418416051</v>
      </c>
      <c r="G482">
        <v>3960083.23637119</v>
      </c>
    </row>
    <row r="483" spans="1:7">
      <c r="A483">
        <v>481</v>
      </c>
      <c r="B483">
        <v>11736159.4851263</v>
      </c>
      <c r="C483">
        <v>1605181.15991682</v>
      </c>
      <c r="D483">
        <v>2952021.28325849</v>
      </c>
      <c r="E483">
        <v>2737127.47346231</v>
      </c>
      <c r="F483">
        <v>481762.590939421</v>
      </c>
      <c r="G483">
        <v>3960066.97754922</v>
      </c>
    </row>
    <row r="484" spans="1:7">
      <c r="A484">
        <v>482</v>
      </c>
      <c r="B484">
        <v>11736159.4775427</v>
      </c>
      <c r="C484">
        <v>1605203.14151257</v>
      </c>
      <c r="D484">
        <v>2952019.21317178</v>
      </c>
      <c r="E484">
        <v>2737127.47346231</v>
      </c>
      <c r="F484">
        <v>481749.032058709</v>
      </c>
      <c r="G484">
        <v>3960060.61733734</v>
      </c>
    </row>
    <row r="485" spans="1:7">
      <c r="A485">
        <v>483</v>
      </c>
      <c r="B485">
        <v>11736159.5263532</v>
      </c>
      <c r="C485">
        <v>1605308.57386702</v>
      </c>
      <c r="D485">
        <v>2951985.80377687</v>
      </c>
      <c r="E485">
        <v>2737127.47346231</v>
      </c>
      <c r="F485">
        <v>481703.638431262</v>
      </c>
      <c r="G485">
        <v>3960034.03681572</v>
      </c>
    </row>
    <row r="486" spans="1:7">
      <c r="A486">
        <v>484</v>
      </c>
      <c r="B486">
        <v>11736159.5159115</v>
      </c>
      <c r="C486">
        <v>1605246.33921767</v>
      </c>
      <c r="D486">
        <v>2951996.87160648</v>
      </c>
      <c r="E486">
        <v>2737127.47346231</v>
      </c>
      <c r="F486">
        <v>481737.226246913</v>
      </c>
      <c r="G486">
        <v>3960051.60537816</v>
      </c>
    </row>
    <row r="487" spans="1:7">
      <c r="A487">
        <v>485</v>
      </c>
      <c r="B487">
        <v>11736159.6309659</v>
      </c>
      <c r="C487">
        <v>1605205.16897895</v>
      </c>
      <c r="D487">
        <v>2952003.24515413</v>
      </c>
      <c r="E487">
        <v>2737127.47346231</v>
      </c>
      <c r="F487">
        <v>481760.512044093</v>
      </c>
      <c r="G487">
        <v>3960063.2313264</v>
      </c>
    </row>
    <row r="488" spans="1:7">
      <c r="A488">
        <v>486</v>
      </c>
      <c r="B488">
        <v>11736159.6008298</v>
      </c>
      <c r="C488">
        <v>1605121.62836529</v>
      </c>
      <c r="D488">
        <v>2952042.99155522</v>
      </c>
      <c r="E488">
        <v>2737127.47346231</v>
      </c>
      <c r="F488">
        <v>481786.240758389</v>
      </c>
      <c r="G488">
        <v>3960081.26668855</v>
      </c>
    </row>
    <row r="489" spans="1:7">
      <c r="A489">
        <v>487</v>
      </c>
      <c r="B489">
        <v>11736159.6005224</v>
      </c>
      <c r="C489">
        <v>1605123.80985474</v>
      </c>
      <c r="D489">
        <v>2952032.91712618</v>
      </c>
      <c r="E489">
        <v>2737127.47346231</v>
      </c>
      <c r="F489">
        <v>481792.18699111</v>
      </c>
      <c r="G489">
        <v>3960083.21308804</v>
      </c>
    </row>
    <row r="490" spans="1:7">
      <c r="A490">
        <v>488</v>
      </c>
      <c r="B490">
        <v>11736159.6041563</v>
      </c>
      <c r="C490">
        <v>1605242.89209921</v>
      </c>
      <c r="D490">
        <v>2952017.49647548</v>
      </c>
      <c r="E490">
        <v>2737127.47346231</v>
      </c>
      <c r="F490">
        <v>481723.36883744</v>
      </c>
      <c r="G490">
        <v>3960048.37328183</v>
      </c>
    </row>
    <row r="491" spans="1:7">
      <c r="A491">
        <v>489</v>
      </c>
      <c r="B491">
        <v>11736159.5239781</v>
      </c>
      <c r="C491">
        <v>1605295.47276038</v>
      </c>
      <c r="D491">
        <v>2952002.64491442</v>
      </c>
      <c r="E491">
        <v>2737127.47346231</v>
      </c>
      <c r="F491">
        <v>481698.545496575</v>
      </c>
      <c r="G491">
        <v>3960035.3873444</v>
      </c>
    </row>
    <row r="492" spans="1:7">
      <c r="A492">
        <v>490</v>
      </c>
      <c r="B492">
        <v>11736159.5350269</v>
      </c>
      <c r="C492">
        <v>1605284.29370843</v>
      </c>
      <c r="D492">
        <v>2951999.80186887</v>
      </c>
      <c r="E492">
        <v>2737127.47346231</v>
      </c>
      <c r="F492">
        <v>481709.131385196</v>
      </c>
      <c r="G492">
        <v>3960038.83460212</v>
      </c>
    </row>
    <row r="493" spans="1:7">
      <c r="A493">
        <v>491</v>
      </c>
      <c r="B493">
        <v>11736159.379918</v>
      </c>
      <c r="C493">
        <v>1605105.64612601</v>
      </c>
      <c r="D493">
        <v>2952013.31062246</v>
      </c>
      <c r="E493">
        <v>2737127.47346231</v>
      </c>
      <c r="F493">
        <v>481820.682837645</v>
      </c>
      <c r="G493">
        <v>3960092.26686962</v>
      </c>
    </row>
    <row r="494" spans="1:7">
      <c r="A494">
        <v>492</v>
      </c>
      <c r="B494">
        <v>11736159.3786288</v>
      </c>
      <c r="C494">
        <v>1605048.17174046</v>
      </c>
      <c r="D494">
        <v>2952029.82394053</v>
      </c>
      <c r="E494">
        <v>2737127.47346231</v>
      </c>
      <c r="F494">
        <v>481846.484277954</v>
      </c>
      <c r="G494">
        <v>3960107.42520759</v>
      </c>
    </row>
    <row r="495" spans="1:7">
      <c r="A495">
        <v>493</v>
      </c>
      <c r="B495">
        <v>11736159.5212593</v>
      </c>
      <c r="C495">
        <v>1605060.05943614</v>
      </c>
      <c r="D495">
        <v>2952029.45774931</v>
      </c>
      <c r="E495">
        <v>2737127.47346231</v>
      </c>
      <c r="F495">
        <v>481838.487858358</v>
      </c>
      <c r="G495">
        <v>3960104.04275323</v>
      </c>
    </row>
    <row r="496" spans="1:7">
      <c r="A496">
        <v>494</v>
      </c>
      <c r="B496">
        <v>11736159.3684031</v>
      </c>
      <c r="C496">
        <v>1605114.81113261</v>
      </c>
      <c r="D496">
        <v>2952004.78425027</v>
      </c>
      <c r="E496">
        <v>2737127.47346231</v>
      </c>
      <c r="F496">
        <v>481820.742616222</v>
      </c>
      <c r="G496">
        <v>3960091.55694166</v>
      </c>
    </row>
    <row r="497" spans="1:7">
      <c r="A497">
        <v>495</v>
      </c>
      <c r="B497">
        <v>11736159.3315785</v>
      </c>
      <c r="C497">
        <v>1605180.47928346</v>
      </c>
      <c r="D497">
        <v>2951966.41298283</v>
      </c>
      <c r="E497">
        <v>2737127.47346231</v>
      </c>
      <c r="F497">
        <v>481806.165528586</v>
      </c>
      <c r="G497">
        <v>3960078.80032131</v>
      </c>
    </row>
    <row r="498" spans="1:7">
      <c r="A498">
        <v>496</v>
      </c>
      <c r="B498">
        <v>11736159.3706105</v>
      </c>
      <c r="C498">
        <v>1605190.15182132</v>
      </c>
      <c r="D498">
        <v>2951965.63594014</v>
      </c>
      <c r="E498">
        <v>2737127.47346231</v>
      </c>
      <c r="F498">
        <v>481800.129799531</v>
      </c>
      <c r="G498">
        <v>3960075.97958716</v>
      </c>
    </row>
    <row r="499" spans="1:7">
      <c r="A499">
        <v>497</v>
      </c>
      <c r="B499">
        <v>11736159.5240699</v>
      </c>
      <c r="C499">
        <v>1605127.3979052</v>
      </c>
      <c r="D499">
        <v>2951991.66224467</v>
      </c>
      <c r="E499">
        <v>2737127.47346231</v>
      </c>
      <c r="F499">
        <v>481822.88400032</v>
      </c>
      <c r="G499">
        <v>3960090.10645741</v>
      </c>
    </row>
    <row r="500" spans="1:7">
      <c r="A500">
        <v>498</v>
      </c>
      <c r="B500">
        <v>11736159.3608891</v>
      </c>
      <c r="C500">
        <v>1605141.42249561</v>
      </c>
      <c r="D500">
        <v>2951986.94721129</v>
      </c>
      <c r="E500">
        <v>2737127.47346231</v>
      </c>
      <c r="F500">
        <v>481816.136881394</v>
      </c>
      <c r="G500">
        <v>3960087.38083851</v>
      </c>
    </row>
    <row r="501" spans="1:7">
      <c r="A501">
        <v>499</v>
      </c>
      <c r="B501">
        <v>11736159.3049697</v>
      </c>
      <c r="C501">
        <v>1605229.39491906</v>
      </c>
      <c r="D501">
        <v>2951919.25278415</v>
      </c>
      <c r="E501">
        <v>2737127.47346231</v>
      </c>
      <c r="F501">
        <v>481810.36692083</v>
      </c>
      <c r="G501">
        <v>3960072.8168834</v>
      </c>
    </row>
    <row r="502" spans="1:7">
      <c r="A502">
        <v>500</v>
      </c>
      <c r="B502">
        <v>11736159.2402285</v>
      </c>
      <c r="C502">
        <v>1605233.48598579</v>
      </c>
      <c r="D502">
        <v>2951905.82047587</v>
      </c>
      <c r="E502">
        <v>2737127.47346231</v>
      </c>
      <c r="F502">
        <v>481818.177808187</v>
      </c>
      <c r="G502">
        <v>3960074.28249638</v>
      </c>
    </row>
    <row r="503" spans="1:7">
      <c r="A503">
        <v>501</v>
      </c>
      <c r="B503">
        <v>11736159.2047651</v>
      </c>
      <c r="C503">
        <v>1605249.68807833</v>
      </c>
      <c r="D503">
        <v>2951900.17145013</v>
      </c>
      <c r="E503">
        <v>2737127.47346231</v>
      </c>
      <c r="F503">
        <v>481811.548643538</v>
      </c>
      <c r="G503">
        <v>3960070.32313083</v>
      </c>
    </row>
    <row r="504" spans="1:7">
      <c r="A504">
        <v>502</v>
      </c>
      <c r="B504">
        <v>11736159.1882106</v>
      </c>
      <c r="C504">
        <v>1605191.26666117</v>
      </c>
      <c r="D504">
        <v>2951907.71496022</v>
      </c>
      <c r="E504">
        <v>2737127.47346231</v>
      </c>
      <c r="F504">
        <v>481845.327707381</v>
      </c>
      <c r="G504">
        <v>3960087.40541953</v>
      </c>
    </row>
    <row r="505" spans="1:7">
      <c r="A505">
        <v>503</v>
      </c>
      <c r="B505">
        <v>11736159.2121362</v>
      </c>
      <c r="C505">
        <v>1605175.23210663</v>
      </c>
      <c r="D505">
        <v>2951909.44681848</v>
      </c>
      <c r="E505">
        <v>2737127.47346231</v>
      </c>
      <c r="F505">
        <v>481855.089105199</v>
      </c>
      <c r="G505">
        <v>3960091.97064359</v>
      </c>
    </row>
    <row r="506" spans="1:7">
      <c r="A506">
        <v>504</v>
      </c>
      <c r="B506">
        <v>11736159.262744</v>
      </c>
      <c r="C506">
        <v>1605246.52853768</v>
      </c>
      <c r="D506">
        <v>2951894.36212736</v>
      </c>
      <c r="E506">
        <v>2737127.47346231</v>
      </c>
      <c r="F506">
        <v>481818.076787013</v>
      </c>
      <c r="G506">
        <v>3960072.82182968</v>
      </c>
    </row>
    <row r="507" spans="1:7">
      <c r="A507">
        <v>505</v>
      </c>
      <c r="B507">
        <v>11736159.197738</v>
      </c>
      <c r="C507">
        <v>1605140.64507106</v>
      </c>
      <c r="D507">
        <v>2951918.07816295</v>
      </c>
      <c r="E507">
        <v>2737127.47346231</v>
      </c>
      <c r="F507">
        <v>481871.734020645</v>
      </c>
      <c r="G507">
        <v>3960101.26702104</v>
      </c>
    </row>
    <row r="508" spans="1:7">
      <c r="A508">
        <v>506</v>
      </c>
      <c r="B508">
        <v>11736159.2601159</v>
      </c>
      <c r="C508">
        <v>1605152.27598222</v>
      </c>
      <c r="D508">
        <v>2951914.17531608</v>
      </c>
      <c r="E508">
        <v>2737127.47346231</v>
      </c>
      <c r="F508">
        <v>481867.047906655</v>
      </c>
      <c r="G508">
        <v>3960098.28744866</v>
      </c>
    </row>
    <row r="509" spans="1:7">
      <c r="A509">
        <v>507</v>
      </c>
      <c r="B509">
        <v>11736159.1781935</v>
      </c>
      <c r="C509">
        <v>1605203.74439117</v>
      </c>
      <c r="D509">
        <v>2951899.97078262</v>
      </c>
      <c r="E509">
        <v>2737127.47346231</v>
      </c>
      <c r="F509">
        <v>481842.896342148</v>
      </c>
      <c r="G509">
        <v>3960085.09321526</v>
      </c>
    </row>
    <row r="510" spans="1:7">
      <c r="A510">
        <v>508</v>
      </c>
      <c r="B510">
        <v>11736159.1504922</v>
      </c>
      <c r="C510">
        <v>1605286.42707477</v>
      </c>
      <c r="D510">
        <v>2951877.68772817</v>
      </c>
      <c r="E510">
        <v>2737127.47346231</v>
      </c>
      <c r="F510">
        <v>481803.830528051</v>
      </c>
      <c r="G510">
        <v>3960063.73169885</v>
      </c>
    </row>
    <row r="511" spans="1:7">
      <c r="A511">
        <v>509</v>
      </c>
      <c r="B511">
        <v>11736159.1386269</v>
      </c>
      <c r="C511">
        <v>1605298.20464246</v>
      </c>
      <c r="D511">
        <v>2951872.80682185</v>
      </c>
      <c r="E511">
        <v>2737127.47346231</v>
      </c>
      <c r="F511">
        <v>481799.547196043</v>
      </c>
      <c r="G511">
        <v>3960061.1065042</v>
      </c>
    </row>
    <row r="512" spans="1:7">
      <c r="A512">
        <v>510</v>
      </c>
      <c r="B512">
        <v>11736159.0689537</v>
      </c>
      <c r="C512">
        <v>1605327.21830906</v>
      </c>
      <c r="D512">
        <v>2951854.5604746</v>
      </c>
      <c r="E512">
        <v>2737127.47346231</v>
      </c>
      <c r="F512">
        <v>481794.123023561</v>
      </c>
      <c r="G512">
        <v>3960055.69368422</v>
      </c>
    </row>
    <row r="513" spans="1:7">
      <c r="A513">
        <v>511</v>
      </c>
      <c r="B513">
        <v>11736159.0615463</v>
      </c>
      <c r="C513">
        <v>1605355.78731359</v>
      </c>
      <c r="D513">
        <v>2951842.22990511</v>
      </c>
      <c r="E513">
        <v>2737127.47346231</v>
      </c>
      <c r="F513">
        <v>481784.278979267</v>
      </c>
      <c r="G513">
        <v>3960049.29188604</v>
      </c>
    </row>
    <row r="514" spans="1:7">
      <c r="A514">
        <v>512</v>
      </c>
      <c r="B514">
        <v>11736159.1031981</v>
      </c>
      <c r="C514">
        <v>1605326.20782431</v>
      </c>
      <c r="D514">
        <v>2951850.94504559</v>
      </c>
      <c r="E514">
        <v>2737127.47346231</v>
      </c>
      <c r="F514">
        <v>481797.411207526</v>
      </c>
      <c r="G514">
        <v>3960057.06565833</v>
      </c>
    </row>
    <row r="515" spans="1:7">
      <c r="A515">
        <v>513</v>
      </c>
      <c r="B515">
        <v>11736159.1022626</v>
      </c>
      <c r="C515">
        <v>1605340.66396851</v>
      </c>
      <c r="D515">
        <v>2951851.15310656</v>
      </c>
      <c r="E515">
        <v>2737127.47346231</v>
      </c>
      <c r="F515">
        <v>481787.152343391</v>
      </c>
      <c r="G515">
        <v>3960052.65938185</v>
      </c>
    </row>
    <row r="516" spans="1:7">
      <c r="A516">
        <v>514</v>
      </c>
      <c r="B516">
        <v>11736159.0854403</v>
      </c>
      <c r="C516">
        <v>1605334.42907719</v>
      </c>
      <c r="D516">
        <v>2951848.58008463</v>
      </c>
      <c r="E516">
        <v>2737127.47346231</v>
      </c>
      <c r="F516">
        <v>481793.865175955</v>
      </c>
      <c r="G516">
        <v>3960054.73764026</v>
      </c>
    </row>
    <row r="517" spans="1:7">
      <c r="A517">
        <v>515</v>
      </c>
      <c r="B517">
        <v>11736159.0922891</v>
      </c>
      <c r="C517">
        <v>1605313.62933317</v>
      </c>
      <c r="D517">
        <v>2951862.03925178</v>
      </c>
      <c r="E517">
        <v>2737127.47346231</v>
      </c>
      <c r="F517">
        <v>481797.503909037</v>
      </c>
      <c r="G517">
        <v>3960058.44633283</v>
      </c>
    </row>
    <row r="518" spans="1:7">
      <c r="A518">
        <v>516</v>
      </c>
      <c r="B518">
        <v>11736159.0685368</v>
      </c>
      <c r="C518">
        <v>1605344.18608937</v>
      </c>
      <c r="D518">
        <v>2951852.45510101</v>
      </c>
      <c r="E518">
        <v>2737127.47346231</v>
      </c>
      <c r="F518">
        <v>481784.041978905</v>
      </c>
      <c r="G518">
        <v>3960050.91190521</v>
      </c>
    </row>
    <row r="519" spans="1:7">
      <c r="A519">
        <v>517</v>
      </c>
      <c r="B519">
        <v>11736159.0828396</v>
      </c>
      <c r="C519">
        <v>1605409.82753554</v>
      </c>
      <c r="D519">
        <v>2951833.13471865</v>
      </c>
      <c r="E519">
        <v>2737127.47346231</v>
      </c>
      <c r="F519">
        <v>481754.633293477</v>
      </c>
      <c r="G519">
        <v>3960034.01382958</v>
      </c>
    </row>
    <row r="520" spans="1:7">
      <c r="A520">
        <v>518</v>
      </c>
      <c r="B520">
        <v>11736159.0632889</v>
      </c>
      <c r="C520">
        <v>1605385.29785661</v>
      </c>
      <c r="D520">
        <v>2951833.99874613</v>
      </c>
      <c r="E520">
        <v>2737127.47346231</v>
      </c>
      <c r="F520">
        <v>481770.610835896</v>
      </c>
      <c r="G520">
        <v>3960041.68238794</v>
      </c>
    </row>
    <row r="521" spans="1:7">
      <c r="A521">
        <v>519</v>
      </c>
      <c r="B521">
        <v>11736159.0440052</v>
      </c>
      <c r="C521">
        <v>1605458.22734084</v>
      </c>
      <c r="D521">
        <v>2951802.29626401</v>
      </c>
      <c r="E521">
        <v>2737127.47346231</v>
      </c>
      <c r="F521">
        <v>481746.021106134</v>
      </c>
      <c r="G521">
        <v>3960025.02583195</v>
      </c>
    </row>
    <row r="522" spans="1:7">
      <c r="A522">
        <v>520</v>
      </c>
      <c r="B522">
        <v>11736159.0571965</v>
      </c>
      <c r="C522">
        <v>1605424.91029218</v>
      </c>
      <c r="D522">
        <v>2951806.77987106</v>
      </c>
      <c r="E522">
        <v>2737127.47346231</v>
      </c>
      <c r="F522">
        <v>481765.189017205</v>
      </c>
      <c r="G522">
        <v>3960034.70455376</v>
      </c>
    </row>
    <row r="523" spans="1:7">
      <c r="A523">
        <v>521</v>
      </c>
      <c r="B523">
        <v>11736159.018129</v>
      </c>
      <c r="C523">
        <v>1605495.63402404</v>
      </c>
      <c r="D523">
        <v>2951781.16629164</v>
      </c>
      <c r="E523">
        <v>2737127.47346231</v>
      </c>
      <c r="F523">
        <v>481737.498670246</v>
      </c>
      <c r="G523">
        <v>3960017.24568081</v>
      </c>
    </row>
    <row r="524" spans="1:7">
      <c r="A524">
        <v>522</v>
      </c>
      <c r="B524">
        <v>11736159.0324089</v>
      </c>
      <c r="C524">
        <v>1605536.73164571</v>
      </c>
      <c r="D524">
        <v>2951772.18194072</v>
      </c>
      <c r="E524">
        <v>2737127.47346231</v>
      </c>
      <c r="F524">
        <v>481716.5848749</v>
      </c>
      <c r="G524">
        <v>3960006.06048522</v>
      </c>
    </row>
    <row r="525" spans="1:7">
      <c r="A525">
        <v>523</v>
      </c>
      <c r="B525">
        <v>11736159.0007116</v>
      </c>
      <c r="C525">
        <v>1605470.46494935</v>
      </c>
      <c r="D525">
        <v>2951774.66826618</v>
      </c>
      <c r="E525">
        <v>2737127.47346231</v>
      </c>
      <c r="F525">
        <v>481760.217997775</v>
      </c>
      <c r="G525">
        <v>3960026.17603595</v>
      </c>
    </row>
    <row r="526" spans="1:7">
      <c r="A526">
        <v>524</v>
      </c>
      <c r="B526">
        <v>11736159.025602</v>
      </c>
      <c r="C526">
        <v>1605484.84098808</v>
      </c>
      <c r="D526">
        <v>2951774.41312382</v>
      </c>
      <c r="E526">
        <v>2737127.47346231</v>
      </c>
      <c r="F526">
        <v>481750.581010921</v>
      </c>
      <c r="G526">
        <v>3960021.71701685</v>
      </c>
    </row>
    <row r="527" spans="1:7">
      <c r="A527">
        <v>525</v>
      </c>
      <c r="B527">
        <v>11736159.0195502</v>
      </c>
      <c r="C527">
        <v>1605410.19045725</v>
      </c>
      <c r="D527">
        <v>2951790.71913368</v>
      </c>
      <c r="E527">
        <v>2737127.47346231</v>
      </c>
      <c r="F527">
        <v>481788.982852775</v>
      </c>
      <c r="G527">
        <v>3960041.6536442</v>
      </c>
    </row>
    <row r="528" spans="1:7">
      <c r="A528">
        <v>526</v>
      </c>
      <c r="B528">
        <v>11736159.0052768</v>
      </c>
      <c r="C528">
        <v>1605463.80816202</v>
      </c>
      <c r="D528">
        <v>2951776.39586352</v>
      </c>
      <c r="E528">
        <v>2737127.47346231</v>
      </c>
      <c r="F528">
        <v>481763.491941425</v>
      </c>
      <c r="G528">
        <v>3960027.83584757</v>
      </c>
    </row>
    <row r="529" spans="1:7">
      <c r="A529">
        <v>527</v>
      </c>
      <c r="B529">
        <v>11736159.0388535</v>
      </c>
      <c r="C529">
        <v>1605492.60895895</v>
      </c>
      <c r="D529">
        <v>2951768.28816003</v>
      </c>
      <c r="E529">
        <v>2737127.47346231</v>
      </c>
      <c r="F529">
        <v>481750.451215885</v>
      </c>
      <c r="G529">
        <v>3960020.21705633</v>
      </c>
    </row>
    <row r="530" spans="1:7">
      <c r="A530">
        <v>528</v>
      </c>
      <c r="B530">
        <v>11736159.005278</v>
      </c>
      <c r="C530">
        <v>1605482.64939302</v>
      </c>
      <c r="D530">
        <v>2951769.56890357</v>
      </c>
      <c r="E530">
        <v>2737127.47346231</v>
      </c>
      <c r="F530">
        <v>481755.771134383</v>
      </c>
      <c r="G530">
        <v>3960023.54238472</v>
      </c>
    </row>
    <row r="531" spans="1:7">
      <c r="A531">
        <v>529</v>
      </c>
      <c r="B531">
        <v>11736159.0224417</v>
      </c>
      <c r="C531">
        <v>1605467.00431127</v>
      </c>
      <c r="D531">
        <v>2951775.64129054</v>
      </c>
      <c r="E531">
        <v>2737127.47346231</v>
      </c>
      <c r="F531">
        <v>481761.716033639</v>
      </c>
      <c r="G531">
        <v>3960027.187344</v>
      </c>
    </row>
    <row r="532" spans="1:7">
      <c r="A532">
        <v>530</v>
      </c>
      <c r="B532">
        <v>11736159.0181951</v>
      </c>
      <c r="C532">
        <v>1605486.74631227</v>
      </c>
      <c r="D532">
        <v>2951768.47237224</v>
      </c>
      <c r="E532">
        <v>2737127.47346231</v>
      </c>
      <c r="F532">
        <v>481753.966889179</v>
      </c>
      <c r="G532">
        <v>3960022.35915913</v>
      </c>
    </row>
    <row r="533" spans="1:7">
      <c r="A533">
        <v>531</v>
      </c>
      <c r="B533">
        <v>11736159.0092546</v>
      </c>
      <c r="C533">
        <v>1605524.76870778</v>
      </c>
      <c r="D533">
        <v>2951760.23322979</v>
      </c>
      <c r="E533">
        <v>2737127.47346231</v>
      </c>
      <c r="F533">
        <v>481734.696437256</v>
      </c>
      <c r="G533">
        <v>3960011.83741745</v>
      </c>
    </row>
    <row r="534" spans="1:7">
      <c r="A534">
        <v>532</v>
      </c>
      <c r="B534">
        <v>11736159.0119287</v>
      </c>
      <c r="C534">
        <v>1605448.99315287</v>
      </c>
      <c r="D534">
        <v>2951778.57722543</v>
      </c>
      <c r="E534">
        <v>2737127.47346231</v>
      </c>
      <c r="F534">
        <v>481771.75460232</v>
      </c>
      <c r="G534">
        <v>3960032.2134858</v>
      </c>
    </row>
    <row r="535" spans="1:7">
      <c r="A535">
        <v>533</v>
      </c>
      <c r="B535">
        <v>11736159.0350687</v>
      </c>
      <c r="C535">
        <v>1605475.95696623</v>
      </c>
      <c r="D535">
        <v>2951762.82144355</v>
      </c>
      <c r="E535">
        <v>2737127.47346231</v>
      </c>
      <c r="F535">
        <v>481765.773725194</v>
      </c>
      <c r="G535">
        <v>3960027.00947138</v>
      </c>
    </row>
    <row r="536" spans="1:7">
      <c r="A536">
        <v>534</v>
      </c>
      <c r="B536">
        <v>11736159.0081977</v>
      </c>
      <c r="C536">
        <v>1605445.14154613</v>
      </c>
      <c r="D536">
        <v>2951777.81094943</v>
      </c>
      <c r="E536">
        <v>2737127.47346231</v>
      </c>
      <c r="F536">
        <v>481775.129815732</v>
      </c>
      <c r="G536">
        <v>3960033.45242405</v>
      </c>
    </row>
    <row r="537" spans="1:7">
      <c r="A537">
        <v>535</v>
      </c>
      <c r="B537">
        <v>11736159.0107536</v>
      </c>
      <c r="C537">
        <v>1605464.18559702</v>
      </c>
      <c r="D537">
        <v>2951777.57223277</v>
      </c>
      <c r="E537">
        <v>2737127.47346231</v>
      </c>
      <c r="F537">
        <v>481762.213663973</v>
      </c>
      <c r="G537">
        <v>3960027.56579758</v>
      </c>
    </row>
    <row r="538" spans="1:7">
      <c r="A538">
        <v>536</v>
      </c>
      <c r="B538">
        <v>11736159.0153058</v>
      </c>
      <c r="C538">
        <v>1605421.58087522</v>
      </c>
      <c r="D538">
        <v>2951795.14627899</v>
      </c>
      <c r="E538">
        <v>2737127.47346231</v>
      </c>
      <c r="F538">
        <v>481777.361766355</v>
      </c>
      <c r="G538">
        <v>3960037.4529229</v>
      </c>
    </row>
    <row r="539" spans="1:7">
      <c r="A539">
        <v>537</v>
      </c>
      <c r="B539">
        <v>11736159.0004909</v>
      </c>
      <c r="C539">
        <v>1605465.26401906</v>
      </c>
      <c r="D539">
        <v>2951772.37345031</v>
      </c>
      <c r="E539">
        <v>2737127.47346231</v>
      </c>
      <c r="F539">
        <v>481765.628444293</v>
      </c>
      <c r="G539">
        <v>3960028.26111498</v>
      </c>
    </row>
    <row r="540" spans="1:7">
      <c r="A540">
        <v>538</v>
      </c>
      <c r="B540">
        <v>11736159.0005907</v>
      </c>
      <c r="C540">
        <v>1605429.93637124</v>
      </c>
      <c r="D540">
        <v>2951780.60651928</v>
      </c>
      <c r="E540">
        <v>2737127.47346231</v>
      </c>
      <c r="F540">
        <v>481783.141461819</v>
      </c>
      <c r="G540">
        <v>3960037.84277601</v>
      </c>
    </row>
    <row r="541" spans="1:7">
      <c r="A541">
        <v>539</v>
      </c>
      <c r="B541">
        <v>11736159.0011861</v>
      </c>
      <c r="C541">
        <v>1605488.61667574</v>
      </c>
      <c r="D541">
        <v>2951767.03280829</v>
      </c>
      <c r="E541">
        <v>2737127.47346231</v>
      </c>
      <c r="F541">
        <v>481753.933180777</v>
      </c>
      <c r="G541">
        <v>3960021.94505902</v>
      </c>
    </row>
    <row r="542" spans="1:7">
      <c r="A542">
        <v>540</v>
      </c>
      <c r="B542">
        <v>11736159.0122436</v>
      </c>
      <c r="C542">
        <v>1605450.38079465</v>
      </c>
      <c r="D542">
        <v>2951771.48484571</v>
      </c>
      <c r="E542">
        <v>2737127.47346231</v>
      </c>
      <c r="F542">
        <v>481776.554047635</v>
      </c>
      <c r="G542">
        <v>3960033.11909333</v>
      </c>
    </row>
    <row r="543" spans="1:7">
      <c r="A543">
        <v>541</v>
      </c>
      <c r="B543">
        <v>11736158.9996542</v>
      </c>
      <c r="C543">
        <v>1605471.94009551</v>
      </c>
      <c r="D543">
        <v>2951769.69231963</v>
      </c>
      <c r="E543">
        <v>2737127.47346231</v>
      </c>
      <c r="F543">
        <v>481763.27258197</v>
      </c>
      <c r="G543">
        <v>3960026.62119479</v>
      </c>
    </row>
    <row r="544" spans="1:7">
      <c r="A544">
        <v>542</v>
      </c>
      <c r="B544">
        <v>11736159.0020337</v>
      </c>
      <c r="C544">
        <v>1605472.13097728</v>
      </c>
      <c r="D544">
        <v>2951768.93582323</v>
      </c>
      <c r="E544">
        <v>2737127.47346231</v>
      </c>
      <c r="F544">
        <v>481763.747854543</v>
      </c>
      <c r="G544">
        <v>3960026.71391634</v>
      </c>
    </row>
    <row r="545" spans="1:7">
      <c r="A545">
        <v>543</v>
      </c>
      <c r="B545">
        <v>11736158.9946137</v>
      </c>
      <c r="C545">
        <v>1605477.28842121</v>
      </c>
      <c r="D545">
        <v>2951765.04106252</v>
      </c>
      <c r="E545">
        <v>2737127.47346231</v>
      </c>
      <c r="F545">
        <v>481763.281469259</v>
      </c>
      <c r="G545">
        <v>3960025.9101984</v>
      </c>
    </row>
    <row r="546" spans="1:7">
      <c r="A546">
        <v>544</v>
      </c>
      <c r="B546">
        <v>11736158.9900363</v>
      </c>
      <c r="C546">
        <v>1605464.7452162</v>
      </c>
      <c r="D546">
        <v>2951767.72131993</v>
      </c>
      <c r="E546">
        <v>2737127.47346231</v>
      </c>
      <c r="F546">
        <v>481769.803003545</v>
      </c>
      <c r="G546">
        <v>3960029.24703427</v>
      </c>
    </row>
    <row r="547" spans="1:7">
      <c r="A547">
        <v>545</v>
      </c>
      <c r="B547">
        <v>11736158.9926871</v>
      </c>
      <c r="C547">
        <v>1605459.75613693</v>
      </c>
      <c r="D547">
        <v>2951769.892506</v>
      </c>
      <c r="E547">
        <v>2737127.47346231</v>
      </c>
      <c r="F547">
        <v>481771.454132405</v>
      </c>
      <c r="G547">
        <v>3960030.41644944</v>
      </c>
    </row>
    <row r="548" spans="1:7">
      <c r="A548">
        <v>546</v>
      </c>
      <c r="B548">
        <v>11736158.9829948</v>
      </c>
      <c r="C548">
        <v>1605481.21776947</v>
      </c>
      <c r="D548">
        <v>2951765.33304048</v>
      </c>
      <c r="E548">
        <v>2737127.47346231</v>
      </c>
      <c r="F548">
        <v>481760.392973257</v>
      </c>
      <c r="G548">
        <v>3960024.56574928</v>
      </c>
    </row>
    <row r="549" spans="1:7">
      <c r="A549">
        <v>547</v>
      </c>
      <c r="B549">
        <v>11736158.9844697</v>
      </c>
      <c r="C549">
        <v>1605478.74186066</v>
      </c>
      <c r="D549">
        <v>2951766.78839121</v>
      </c>
      <c r="E549">
        <v>2737127.47346231</v>
      </c>
      <c r="F549">
        <v>481760.938820706</v>
      </c>
      <c r="G549">
        <v>3960025.04193484</v>
      </c>
    </row>
    <row r="550" spans="1:7">
      <c r="A550">
        <v>548</v>
      </c>
      <c r="B550">
        <v>11736158.9812091</v>
      </c>
      <c r="C550">
        <v>1605503.84000708</v>
      </c>
      <c r="D550">
        <v>2951757.78842504</v>
      </c>
      <c r="E550">
        <v>2737127.47346231</v>
      </c>
      <c r="F550">
        <v>481750.930217838</v>
      </c>
      <c r="G550">
        <v>3960018.94909683</v>
      </c>
    </row>
    <row r="551" spans="1:7">
      <c r="A551">
        <v>549</v>
      </c>
      <c r="B551">
        <v>11736158.9838557</v>
      </c>
      <c r="C551">
        <v>1605489.45519283</v>
      </c>
      <c r="D551">
        <v>2951764.4905899</v>
      </c>
      <c r="E551">
        <v>2737127.47346231</v>
      </c>
      <c r="F551">
        <v>481755.444199617</v>
      </c>
      <c r="G551">
        <v>3960022.120411</v>
      </c>
    </row>
    <row r="552" spans="1:7">
      <c r="A552">
        <v>550</v>
      </c>
      <c r="B552">
        <v>11736158.981171</v>
      </c>
      <c r="C552">
        <v>1605501.35503103</v>
      </c>
      <c r="D552">
        <v>2951758.58457636</v>
      </c>
      <c r="E552">
        <v>2737127.47346231</v>
      </c>
      <c r="F552">
        <v>481751.981509626</v>
      </c>
      <c r="G552">
        <v>3960019.5865917</v>
      </c>
    </row>
    <row r="553" spans="1:7">
      <c r="A553">
        <v>551</v>
      </c>
      <c r="B553">
        <v>11736158.9768182</v>
      </c>
      <c r="C553">
        <v>1605503.33830144</v>
      </c>
      <c r="D553">
        <v>2951754.26256098</v>
      </c>
      <c r="E553">
        <v>2737127.47346231</v>
      </c>
      <c r="F553">
        <v>481754.083551122</v>
      </c>
      <c r="G553">
        <v>3960019.81894233</v>
      </c>
    </row>
    <row r="554" spans="1:7">
      <c r="A554">
        <v>552</v>
      </c>
      <c r="B554">
        <v>11736158.9811663</v>
      </c>
      <c r="C554">
        <v>1605511.38766614</v>
      </c>
      <c r="D554">
        <v>2951753.12867907</v>
      </c>
      <c r="E554">
        <v>2737127.47346231</v>
      </c>
      <c r="F554">
        <v>481749.489838115</v>
      </c>
      <c r="G554">
        <v>3960017.5015207</v>
      </c>
    </row>
    <row r="555" spans="1:7">
      <c r="A555">
        <v>553</v>
      </c>
      <c r="B555">
        <v>11736158.978231</v>
      </c>
      <c r="C555">
        <v>1605497.19696804</v>
      </c>
      <c r="D555">
        <v>2951755.5942706</v>
      </c>
      <c r="E555">
        <v>2737127.47346231</v>
      </c>
      <c r="F555">
        <v>481757.276692429</v>
      </c>
      <c r="G555">
        <v>3960021.43683763</v>
      </c>
    </row>
    <row r="556" spans="1:7">
      <c r="A556">
        <v>554</v>
      </c>
      <c r="B556">
        <v>11736158.9731787</v>
      </c>
      <c r="C556">
        <v>1605503.24964078</v>
      </c>
      <c r="D556">
        <v>2951752.96971726</v>
      </c>
      <c r="E556">
        <v>2737127.47346231</v>
      </c>
      <c r="F556">
        <v>481755.154151648</v>
      </c>
      <c r="G556">
        <v>3960020.12620671</v>
      </c>
    </row>
    <row r="557" spans="1:7">
      <c r="A557">
        <v>555</v>
      </c>
      <c r="B557">
        <v>11736158.975965</v>
      </c>
      <c r="C557">
        <v>1605512.06638964</v>
      </c>
      <c r="D557">
        <v>2951750.93469794</v>
      </c>
      <c r="E557">
        <v>2737127.47346231</v>
      </c>
      <c r="F557">
        <v>481750.769994428</v>
      </c>
      <c r="G557">
        <v>3960017.73142073</v>
      </c>
    </row>
    <row r="558" spans="1:7">
      <c r="A558">
        <v>556</v>
      </c>
      <c r="B558">
        <v>11736158.9707032</v>
      </c>
      <c r="C558">
        <v>1605503.85885911</v>
      </c>
      <c r="D558">
        <v>2951753.49811381</v>
      </c>
      <c r="E558">
        <v>2737127.47346231</v>
      </c>
      <c r="F558">
        <v>481754.340777906</v>
      </c>
      <c r="G558">
        <v>3960019.79949004</v>
      </c>
    </row>
    <row r="559" spans="1:7">
      <c r="A559">
        <v>557</v>
      </c>
      <c r="B559">
        <v>11736158.9708188</v>
      </c>
      <c r="C559">
        <v>1605515.07139483</v>
      </c>
      <c r="D559">
        <v>2951750.56182333</v>
      </c>
      <c r="E559">
        <v>2737127.47346231</v>
      </c>
      <c r="F559">
        <v>481749.043788253</v>
      </c>
      <c r="G559">
        <v>3960016.82035013</v>
      </c>
    </row>
    <row r="560" spans="1:7">
      <c r="A560">
        <v>558</v>
      </c>
      <c r="B560">
        <v>11736158.9699616</v>
      </c>
      <c r="C560">
        <v>1605514.34504468</v>
      </c>
      <c r="D560">
        <v>2951751.51869575</v>
      </c>
      <c r="E560">
        <v>2737127.47346231</v>
      </c>
      <c r="F560">
        <v>481748.698387648</v>
      </c>
      <c r="G560">
        <v>3960016.93437118</v>
      </c>
    </row>
    <row r="561" spans="1:7">
      <c r="A561">
        <v>559</v>
      </c>
      <c r="B561">
        <v>11736158.96967</v>
      </c>
      <c r="C561">
        <v>1605516.51115129</v>
      </c>
      <c r="D561">
        <v>2951749.16396313</v>
      </c>
      <c r="E561">
        <v>2737127.47346231</v>
      </c>
      <c r="F561">
        <v>481749.080575115</v>
      </c>
      <c r="G561">
        <v>3960016.74051815</v>
      </c>
    </row>
    <row r="562" spans="1:7">
      <c r="A562">
        <v>560</v>
      </c>
      <c r="B562">
        <v>11736158.9691752</v>
      </c>
      <c r="C562">
        <v>1605518.04618235</v>
      </c>
      <c r="D562">
        <v>2951747.91920763</v>
      </c>
      <c r="E562">
        <v>2737127.47346231</v>
      </c>
      <c r="F562">
        <v>481749.032796269</v>
      </c>
      <c r="G562">
        <v>3960016.49752665</v>
      </c>
    </row>
    <row r="563" spans="1:7">
      <c r="A563">
        <v>561</v>
      </c>
      <c r="B563">
        <v>11736158.9689401</v>
      </c>
      <c r="C563">
        <v>1605526.0536711</v>
      </c>
      <c r="D563">
        <v>2951745.48590426</v>
      </c>
      <c r="E563">
        <v>2737127.47346231</v>
      </c>
      <c r="F563">
        <v>481745.485522724</v>
      </c>
      <c r="G563">
        <v>3960014.47037968</v>
      </c>
    </row>
    <row r="564" spans="1:7">
      <c r="A564">
        <v>562</v>
      </c>
      <c r="B564">
        <v>11736158.9691024</v>
      </c>
      <c r="C564">
        <v>1605534.3404861</v>
      </c>
      <c r="D564">
        <v>2951742.50825568</v>
      </c>
      <c r="E564">
        <v>2737127.47346231</v>
      </c>
      <c r="F564">
        <v>481742.059727352</v>
      </c>
      <c r="G564">
        <v>3960012.58717095</v>
      </c>
    </row>
    <row r="565" spans="1:7">
      <c r="A565">
        <v>563</v>
      </c>
      <c r="B565">
        <v>11736158.9688883</v>
      </c>
      <c r="C565">
        <v>1605525.15486619</v>
      </c>
      <c r="D565">
        <v>2951744.60506677</v>
      </c>
      <c r="E565">
        <v>2737127.47346231</v>
      </c>
      <c r="F565">
        <v>481746.799952548</v>
      </c>
      <c r="G565">
        <v>3960014.93554049</v>
      </c>
    </row>
    <row r="566" spans="1:7">
      <c r="A566">
        <v>564</v>
      </c>
      <c r="B566">
        <v>11736158.9668292</v>
      </c>
      <c r="C566">
        <v>1605515.17327033</v>
      </c>
      <c r="D566">
        <v>2951742.75880983</v>
      </c>
      <c r="E566">
        <v>2737127.47346231</v>
      </c>
      <c r="F566">
        <v>481755.116437551</v>
      </c>
      <c r="G566">
        <v>3960018.44484921</v>
      </c>
    </row>
    <row r="567" spans="1:7">
      <c r="A567">
        <v>565</v>
      </c>
      <c r="B567">
        <v>11736158.9697806</v>
      </c>
      <c r="C567">
        <v>1605498.67221963</v>
      </c>
      <c r="D567">
        <v>2951748.65564173</v>
      </c>
      <c r="E567">
        <v>2737127.47346231</v>
      </c>
      <c r="F567">
        <v>481761.71003842</v>
      </c>
      <c r="G567">
        <v>3960022.45841849</v>
      </c>
    </row>
    <row r="568" spans="1:7">
      <c r="A568">
        <v>566</v>
      </c>
      <c r="B568">
        <v>11736158.9681907</v>
      </c>
      <c r="C568">
        <v>1605512.20868969</v>
      </c>
      <c r="D568">
        <v>2951743.71519408</v>
      </c>
      <c r="E568">
        <v>2737127.47346231</v>
      </c>
      <c r="F568">
        <v>481756.369058482</v>
      </c>
      <c r="G568">
        <v>3960019.20178619</v>
      </c>
    </row>
    <row r="569" spans="1:7">
      <c r="A569">
        <v>567</v>
      </c>
      <c r="B569">
        <v>11736158.9685394</v>
      </c>
      <c r="C569">
        <v>1605493.13360552</v>
      </c>
      <c r="D569">
        <v>2951749.10946459</v>
      </c>
      <c r="E569">
        <v>2737127.47346231</v>
      </c>
      <c r="F569">
        <v>481765.128037724</v>
      </c>
      <c r="G569">
        <v>3960024.12396931</v>
      </c>
    </row>
    <row r="570" spans="1:7">
      <c r="A570">
        <v>568</v>
      </c>
      <c r="B570">
        <v>11736158.9681658</v>
      </c>
      <c r="C570">
        <v>1605511.89702732</v>
      </c>
      <c r="D570">
        <v>2951744.53951778</v>
      </c>
      <c r="E570">
        <v>2737127.47346231</v>
      </c>
      <c r="F570">
        <v>481755.93178955</v>
      </c>
      <c r="G570">
        <v>3960019.12636883</v>
      </c>
    </row>
    <row r="571" spans="1:7">
      <c r="A571">
        <v>569</v>
      </c>
      <c r="B571">
        <v>11736158.9690996</v>
      </c>
      <c r="C571">
        <v>1605523.345394</v>
      </c>
      <c r="D571">
        <v>2951740.76422268</v>
      </c>
      <c r="E571">
        <v>2737127.47346231</v>
      </c>
      <c r="F571">
        <v>481751.080531262</v>
      </c>
      <c r="G571">
        <v>3960016.30548931</v>
      </c>
    </row>
    <row r="572" spans="1:7">
      <c r="A572">
        <v>570</v>
      </c>
      <c r="B572">
        <v>11736158.9673277</v>
      </c>
      <c r="C572">
        <v>1605510.16646828</v>
      </c>
      <c r="D572">
        <v>2951743.43169676</v>
      </c>
      <c r="E572">
        <v>2737127.47346231</v>
      </c>
      <c r="F572">
        <v>481758.042358696</v>
      </c>
      <c r="G572">
        <v>3960019.85334169</v>
      </c>
    </row>
    <row r="573" spans="1:7">
      <c r="A573">
        <v>571</v>
      </c>
      <c r="B573">
        <v>11736158.967952</v>
      </c>
      <c r="C573">
        <v>1605510.57134897</v>
      </c>
      <c r="D573">
        <v>2951742.17680186</v>
      </c>
      <c r="E573">
        <v>2737127.47346231</v>
      </c>
      <c r="F573">
        <v>481758.78699382</v>
      </c>
      <c r="G573">
        <v>3960019.959345</v>
      </c>
    </row>
    <row r="574" spans="1:7">
      <c r="A574">
        <v>572</v>
      </c>
      <c r="B574">
        <v>11736158.9683262</v>
      </c>
      <c r="C574">
        <v>1605519.13527285</v>
      </c>
      <c r="D574">
        <v>2951742.15855729</v>
      </c>
      <c r="E574">
        <v>2737127.47346231</v>
      </c>
      <c r="F574">
        <v>481752.907577865</v>
      </c>
      <c r="G574">
        <v>3960017.29345585</v>
      </c>
    </row>
    <row r="575" spans="1:7">
      <c r="A575">
        <v>573</v>
      </c>
      <c r="B575">
        <v>11736158.9669894</v>
      </c>
      <c r="C575">
        <v>1605535.0760614</v>
      </c>
      <c r="D575">
        <v>2951733.55849644</v>
      </c>
      <c r="E575">
        <v>2737127.47346231</v>
      </c>
      <c r="F575">
        <v>481748.831120063</v>
      </c>
      <c r="G575">
        <v>3960014.02784921</v>
      </c>
    </row>
    <row r="576" spans="1:7">
      <c r="A576">
        <v>574</v>
      </c>
      <c r="B576">
        <v>11736158.9678433</v>
      </c>
      <c r="C576">
        <v>1605514.72898974</v>
      </c>
      <c r="D576">
        <v>2951742.2734982</v>
      </c>
      <c r="E576">
        <v>2737127.47346231</v>
      </c>
      <c r="F576">
        <v>481755.79069421</v>
      </c>
      <c r="G576">
        <v>3960018.70119886</v>
      </c>
    </row>
    <row r="577" spans="1:7">
      <c r="A577">
        <v>575</v>
      </c>
      <c r="B577">
        <v>11736158.9673472</v>
      </c>
      <c r="C577">
        <v>1605509.63104583</v>
      </c>
      <c r="D577">
        <v>2951744.25310734</v>
      </c>
      <c r="E577">
        <v>2737127.47346231</v>
      </c>
      <c r="F577">
        <v>481757.700477616</v>
      </c>
      <c r="G577">
        <v>3960019.90925414</v>
      </c>
    </row>
    <row r="578" spans="1:7">
      <c r="A578">
        <v>576</v>
      </c>
      <c r="B578">
        <v>11736158.9668505</v>
      </c>
      <c r="C578">
        <v>1605522.30359203</v>
      </c>
      <c r="D578">
        <v>2951740.66176903</v>
      </c>
      <c r="E578">
        <v>2737127.47346231</v>
      </c>
      <c r="F578">
        <v>481751.894718494</v>
      </c>
      <c r="G578">
        <v>3960016.63330865</v>
      </c>
    </row>
    <row r="579" spans="1:7">
      <c r="A579">
        <v>577</v>
      </c>
      <c r="B579">
        <v>11736158.9674369</v>
      </c>
      <c r="C579">
        <v>1605515.87830336</v>
      </c>
      <c r="D579">
        <v>2951742.88303939</v>
      </c>
      <c r="E579">
        <v>2737127.47346231</v>
      </c>
      <c r="F579">
        <v>481754.525143548</v>
      </c>
      <c r="G579">
        <v>3960018.20748825</v>
      </c>
    </row>
    <row r="580" spans="1:7">
      <c r="A580">
        <v>578</v>
      </c>
      <c r="B580">
        <v>11736158.9662953</v>
      </c>
      <c r="C580">
        <v>1605505.60455376</v>
      </c>
      <c r="D580">
        <v>2951744.81970933</v>
      </c>
      <c r="E580">
        <v>2737127.47346231</v>
      </c>
      <c r="F580">
        <v>481760.027246677</v>
      </c>
      <c r="G580">
        <v>3960021.04132324</v>
      </c>
    </row>
    <row r="581" spans="1:7">
      <c r="A581">
        <v>579</v>
      </c>
      <c r="B581">
        <v>11736158.9668944</v>
      </c>
      <c r="C581">
        <v>1605505.1908566</v>
      </c>
      <c r="D581">
        <v>2951745.3514492</v>
      </c>
      <c r="E581">
        <v>2737127.47346231</v>
      </c>
      <c r="F581">
        <v>481759.893017329</v>
      </c>
      <c r="G581">
        <v>3960021.05810895</v>
      </c>
    </row>
    <row r="582" spans="1:7">
      <c r="A582">
        <v>580</v>
      </c>
      <c r="B582">
        <v>11736158.9663959</v>
      </c>
      <c r="C582">
        <v>1605503.94473</v>
      </c>
      <c r="D582">
        <v>2951746.47676657</v>
      </c>
      <c r="E582">
        <v>2737127.47346231</v>
      </c>
      <c r="F582">
        <v>481759.846877987</v>
      </c>
      <c r="G582">
        <v>3960021.22455908</v>
      </c>
    </row>
    <row r="583" spans="1:7">
      <c r="A583">
        <v>581</v>
      </c>
      <c r="B583">
        <v>11736158.9669912</v>
      </c>
      <c r="C583">
        <v>1605502.36616433</v>
      </c>
      <c r="D583">
        <v>2951745.91161733</v>
      </c>
      <c r="E583">
        <v>2737127.47346231</v>
      </c>
      <c r="F583">
        <v>481761.40472796</v>
      </c>
      <c r="G583">
        <v>3960021.81101926</v>
      </c>
    </row>
    <row r="584" spans="1:7">
      <c r="A584">
        <v>582</v>
      </c>
      <c r="B584">
        <v>11736158.9660492</v>
      </c>
      <c r="C584">
        <v>1605499.87951182</v>
      </c>
      <c r="D584">
        <v>2951746.22965101</v>
      </c>
      <c r="E584">
        <v>2737127.47346231</v>
      </c>
      <c r="F584">
        <v>481762.80403957</v>
      </c>
      <c r="G584">
        <v>3960022.57938448</v>
      </c>
    </row>
    <row r="585" spans="1:7">
      <c r="A585">
        <v>583</v>
      </c>
      <c r="B585">
        <v>11736158.9662994</v>
      </c>
      <c r="C585">
        <v>1605499.3329827</v>
      </c>
      <c r="D585">
        <v>2951745.83620506</v>
      </c>
      <c r="E585">
        <v>2737127.47346231</v>
      </c>
      <c r="F585">
        <v>481763.49042931</v>
      </c>
      <c r="G585">
        <v>3960022.83322004</v>
      </c>
    </row>
    <row r="586" spans="1:7">
      <c r="A586">
        <v>584</v>
      </c>
      <c r="B586">
        <v>11736158.9657122</v>
      </c>
      <c r="C586">
        <v>1605496.02763121</v>
      </c>
      <c r="D586">
        <v>2951746.93280561</v>
      </c>
      <c r="E586">
        <v>2737127.47346231</v>
      </c>
      <c r="F586">
        <v>481764.86824621</v>
      </c>
      <c r="G586">
        <v>3960023.66356691</v>
      </c>
    </row>
    <row r="587" spans="1:7">
      <c r="A587">
        <v>585</v>
      </c>
      <c r="B587">
        <v>11736158.9660506</v>
      </c>
      <c r="C587">
        <v>1605498.66249953</v>
      </c>
      <c r="D587">
        <v>2951747.19146375</v>
      </c>
      <c r="E587">
        <v>2737127.47346231</v>
      </c>
      <c r="F587">
        <v>481762.845960432</v>
      </c>
      <c r="G587">
        <v>3960022.79266455</v>
      </c>
    </row>
    <row r="588" spans="1:7">
      <c r="A588">
        <v>586</v>
      </c>
      <c r="B588">
        <v>11736158.9649765</v>
      </c>
      <c r="C588">
        <v>1605500.95182774</v>
      </c>
      <c r="D588">
        <v>2951745.74902013</v>
      </c>
      <c r="E588">
        <v>2737127.47346231</v>
      </c>
      <c r="F588">
        <v>481762.44419391</v>
      </c>
      <c r="G588">
        <v>3960022.3464724</v>
      </c>
    </row>
    <row r="589" spans="1:7">
      <c r="A589">
        <v>587</v>
      </c>
      <c r="B589">
        <v>11736158.964291</v>
      </c>
      <c r="C589">
        <v>1605512.41985653</v>
      </c>
      <c r="D589">
        <v>2951740.47675687</v>
      </c>
      <c r="E589">
        <v>2737127.47346231</v>
      </c>
      <c r="F589">
        <v>481758.799788896</v>
      </c>
      <c r="G589">
        <v>3960019.79442642</v>
      </c>
    </row>
    <row r="590" spans="1:7">
      <c r="A590">
        <v>588</v>
      </c>
      <c r="B590">
        <v>11736158.9643751</v>
      </c>
      <c r="C590">
        <v>1605514.96117278</v>
      </c>
      <c r="D590">
        <v>2951739.61275116</v>
      </c>
      <c r="E590">
        <v>2737127.47346231</v>
      </c>
      <c r="F590">
        <v>481757.760151018</v>
      </c>
      <c r="G590">
        <v>3960019.15683785</v>
      </c>
    </row>
    <row r="591" spans="1:7">
      <c r="A591">
        <v>589</v>
      </c>
      <c r="B591">
        <v>11736158.9644475</v>
      </c>
      <c r="C591">
        <v>1605518.16793887</v>
      </c>
      <c r="D591">
        <v>2951738.4367267</v>
      </c>
      <c r="E591">
        <v>2737127.47346231</v>
      </c>
      <c r="F591">
        <v>481756.487028606</v>
      </c>
      <c r="G591">
        <v>3960018.39929098</v>
      </c>
    </row>
    <row r="592" spans="1:7">
      <c r="A592">
        <v>590</v>
      </c>
      <c r="B592">
        <v>11736158.9645763</v>
      </c>
      <c r="C592">
        <v>1605514.52041128</v>
      </c>
      <c r="D592">
        <v>2951740.07697665</v>
      </c>
      <c r="E592">
        <v>2737127.47346231</v>
      </c>
      <c r="F592">
        <v>481757.661812802</v>
      </c>
      <c r="G592">
        <v>3960019.23191325</v>
      </c>
    </row>
    <row r="593" spans="1:7">
      <c r="A593">
        <v>591</v>
      </c>
      <c r="B593">
        <v>11736158.9639726</v>
      </c>
      <c r="C593">
        <v>1605512.06482399</v>
      </c>
      <c r="D593">
        <v>2951738.91815445</v>
      </c>
      <c r="E593">
        <v>2737127.47346231</v>
      </c>
      <c r="F593">
        <v>481760.2829703</v>
      </c>
      <c r="G593">
        <v>3960020.2245616</v>
      </c>
    </row>
    <row r="594" spans="1:7">
      <c r="A594">
        <v>592</v>
      </c>
      <c r="B594">
        <v>11736158.9644704</v>
      </c>
      <c r="C594">
        <v>1605509.58944984</v>
      </c>
      <c r="D594">
        <v>2951739.72580096</v>
      </c>
      <c r="E594">
        <v>2737127.47346231</v>
      </c>
      <c r="F594">
        <v>481761.341857441</v>
      </c>
      <c r="G594">
        <v>3960020.83389981</v>
      </c>
    </row>
    <row r="595" spans="1:7">
      <c r="A595">
        <v>593</v>
      </c>
      <c r="B595">
        <v>11736158.9642558</v>
      </c>
      <c r="C595">
        <v>1605516.96538977</v>
      </c>
      <c r="D595">
        <v>2951737.1689153</v>
      </c>
      <c r="E595">
        <v>2737127.47346231</v>
      </c>
      <c r="F595">
        <v>481758.296117287</v>
      </c>
      <c r="G595">
        <v>3960019.06037117</v>
      </c>
    </row>
    <row r="596" spans="1:7">
      <c r="A596">
        <v>594</v>
      </c>
      <c r="B596">
        <v>11736158.964293</v>
      </c>
      <c r="C596">
        <v>1605504.97715074</v>
      </c>
      <c r="D596">
        <v>2951740.58847434</v>
      </c>
      <c r="E596">
        <v>2737127.47346231</v>
      </c>
      <c r="F596">
        <v>481763.796188276</v>
      </c>
      <c r="G596">
        <v>3960022.12901737</v>
      </c>
    </row>
    <row r="597" spans="1:7">
      <c r="A597">
        <v>595</v>
      </c>
      <c r="B597">
        <v>11736158.9641229</v>
      </c>
      <c r="C597">
        <v>1605511.40318404</v>
      </c>
      <c r="D597">
        <v>2951738.42579273</v>
      </c>
      <c r="E597">
        <v>2737127.47346231</v>
      </c>
      <c r="F597">
        <v>481761.090298908</v>
      </c>
      <c r="G597">
        <v>3960020.57138492</v>
      </c>
    </row>
    <row r="598" spans="1:7">
      <c r="A598">
        <v>596</v>
      </c>
      <c r="B598">
        <v>11736158.9641833</v>
      </c>
      <c r="C598">
        <v>1605512.55359665</v>
      </c>
      <c r="D598">
        <v>2951738.19031195</v>
      </c>
      <c r="E598">
        <v>2737127.47346231</v>
      </c>
      <c r="F598">
        <v>481760.529694772</v>
      </c>
      <c r="G598">
        <v>3960020.21711761</v>
      </c>
    </row>
    <row r="599" spans="1:7">
      <c r="A599">
        <v>597</v>
      </c>
      <c r="B599">
        <v>11736158.964406</v>
      </c>
      <c r="C599">
        <v>1605512.15965654</v>
      </c>
      <c r="D599">
        <v>2951738.40600517</v>
      </c>
      <c r="E599">
        <v>2737127.47346231</v>
      </c>
      <c r="F599">
        <v>481760.687148511</v>
      </c>
      <c r="G599">
        <v>3960020.2381335</v>
      </c>
    </row>
    <row r="600" spans="1:7">
      <c r="A600">
        <v>598</v>
      </c>
      <c r="B600">
        <v>11736158.9644055</v>
      </c>
      <c r="C600">
        <v>1605509.16099057</v>
      </c>
      <c r="D600">
        <v>2951739.72037406</v>
      </c>
      <c r="E600">
        <v>2737127.47346231</v>
      </c>
      <c r="F600">
        <v>481761.623861147</v>
      </c>
      <c r="G600">
        <v>3960020.9857174</v>
      </c>
    </row>
    <row r="601" spans="1:7">
      <c r="A601">
        <v>599</v>
      </c>
      <c r="B601">
        <v>11736158.9642405</v>
      </c>
      <c r="C601">
        <v>1605519.69444546</v>
      </c>
      <c r="D601">
        <v>2951736.79519916</v>
      </c>
      <c r="E601">
        <v>2737127.47346231</v>
      </c>
      <c r="F601">
        <v>481756.768774927</v>
      </c>
      <c r="G601">
        <v>3960018.23235861</v>
      </c>
    </row>
    <row r="602" spans="1:7">
      <c r="A602">
        <v>600</v>
      </c>
      <c r="B602">
        <v>11736158.9641435</v>
      </c>
      <c r="C602">
        <v>1605510.08261613</v>
      </c>
      <c r="D602">
        <v>2951738.99310856</v>
      </c>
      <c r="E602">
        <v>2737127.47346231</v>
      </c>
      <c r="F602">
        <v>481761.574238613</v>
      </c>
      <c r="G602">
        <v>3960020.84071791</v>
      </c>
    </row>
    <row r="603" spans="1:7">
      <c r="A603">
        <v>601</v>
      </c>
      <c r="B603">
        <v>11736158.963683</v>
      </c>
      <c r="C603">
        <v>1605517.40879049</v>
      </c>
      <c r="D603">
        <v>2951736.37309288</v>
      </c>
      <c r="E603">
        <v>2737127.47346231</v>
      </c>
      <c r="F603">
        <v>481758.659047607</v>
      </c>
      <c r="G603">
        <v>3960019.04928972</v>
      </c>
    </row>
    <row r="604" spans="1:7">
      <c r="A604">
        <v>602</v>
      </c>
      <c r="B604">
        <v>11736158.9641056</v>
      </c>
      <c r="C604">
        <v>1605521.2316924</v>
      </c>
      <c r="D604">
        <v>2951736.15021214</v>
      </c>
      <c r="E604">
        <v>2737127.47346231</v>
      </c>
      <c r="F604">
        <v>481756.21149564</v>
      </c>
      <c r="G604">
        <v>3960017.8972431</v>
      </c>
    </row>
    <row r="605" spans="1:7">
      <c r="A605">
        <v>603</v>
      </c>
      <c r="B605">
        <v>11736158.9639001</v>
      </c>
      <c r="C605">
        <v>1605523.38451694</v>
      </c>
      <c r="D605">
        <v>2951734.70014745</v>
      </c>
      <c r="E605">
        <v>2737127.47346231</v>
      </c>
      <c r="F605">
        <v>481755.890649113</v>
      </c>
      <c r="G605">
        <v>3960017.51512433</v>
      </c>
    </row>
    <row r="606" spans="1:7">
      <c r="A606">
        <v>604</v>
      </c>
      <c r="B606">
        <v>11736158.963902</v>
      </c>
      <c r="C606">
        <v>1605514.64818259</v>
      </c>
      <c r="D606">
        <v>2951738.15965708</v>
      </c>
      <c r="E606">
        <v>2737127.47346231</v>
      </c>
      <c r="F606">
        <v>481759.123380956</v>
      </c>
      <c r="G606">
        <v>3960019.55921909</v>
      </c>
    </row>
    <row r="607" spans="1:7">
      <c r="A607">
        <v>605</v>
      </c>
      <c r="B607">
        <v>11736158.963872</v>
      </c>
      <c r="C607">
        <v>1605510.00385108</v>
      </c>
      <c r="D607">
        <v>2951736.03644391</v>
      </c>
      <c r="E607">
        <v>2737127.47346231</v>
      </c>
      <c r="F607">
        <v>481764.012435712</v>
      </c>
      <c r="G607">
        <v>3960021.43767897</v>
      </c>
    </row>
    <row r="608" spans="1:7">
      <c r="A608">
        <v>606</v>
      </c>
      <c r="B608">
        <v>11736158.9637111</v>
      </c>
      <c r="C608">
        <v>1605520.22915119</v>
      </c>
      <c r="D608">
        <v>2951735.18343937</v>
      </c>
      <c r="E608">
        <v>2737127.47346231</v>
      </c>
      <c r="F608">
        <v>481757.660882616</v>
      </c>
      <c r="G608">
        <v>3960018.41677564</v>
      </c>
    </row>
    <row r="609" spans="1:7">
      <c r="A609">
        <v>607</v>
      </c>
      <c r="B609">
        <v>11736158.9636623</v>
      </c>
      <c r="C609">
        <v>1605517.5909264</v>
      </c>
      <c r="D609">
        <v>2951736.29585077</v>
      </c>
      <c r="E609">
        <v>2737127.47346231</v>
      </c>
      <c r="F609">
        <v>481758.591444391</v>
      </c>
      <c r="G609">
        <v>3960019.01197841</v>
      </c>
    </row>
    <row r="610" spans="1:7">
      <c r="A610">
        <v>608</v>
      </c>
      <c r="B610">
        <v>11736158.9634003</v>
      </c>
      <c r="C610">
        <v>1605521.91390725</v>
      </c>
      <c r="D610">
        <v>2951734.56309509</v>
      </c>
      <c r="E610">
        <v>2737127.47346231</v>
      </c>
      <c r="F610">
        <v>481757.021128782</v>
      </c>
      <c r="G610">
        <v>3960017.99180684</v>
      </c>
    </row>
    <row r="611" spans="1:7">
      <c r="A611">
        <v>609</v>
      </c>
      <c r="B611">
        <v>11736158.9634545</v>
      </c>
      <c r="C611">
        <v>1605521.33027616</v>
      </c>
      <c r="D611">
        <v>2951734.25400081</v>
      </c>
      <c r="E611">
        <v>2737127.47346231</v>
      </c>
      <c r="F611">
        <v>481757.667340768</v>
      </c>
      <c r="G611">
        <v>3960018.2383745</v>
      </c>
    </row>
    <row r="612" spans="1:7">
      <c r="A612">
        <v>610</v>
      </c>
      <c r="B612">
        <v>11736158.9633449</v>
      </c>
      <c r="C612">
        <v>1605522.93514037</v>
      </c>
      <c r="D612">
        <v>2951734.09907443</v>
      </c>
      <c r="E612">
        <v>2737127.47346231</v>
      </c>
      <c r="F612">
        <v>481756.72514373</v>
      </c>
      <c r="G612">
        <v>3960017.73052405</v>
      </c>
    </row>
    <row r="613" spans="1:7">
      <c r="A613">
        <v>611</v>
      </c>
      <c r="B613">
        <v>11736158.9633301</v>
      </c>
      <c r="C613">
        <v>1605523.3378205</v>
      </c>
      <c r="D613">
        <v>2951733.93286771</v>
      </c>
      <c r="E613">
        <v>2737127.47346231</v>
      </c>
      <c r="F613">
        <v>481756.574895417</v>
      </c>
      <c r="G613">
        <v>3960017.64428418</v>
      </c>
    </row>
    <row r="614" spans="1:7">
      <c r="A614">
        <v>612</v>
      </c>
      <c r="B614">
        <v>11736158.9631749</v>
      </c>
      <c r="C614">
        <v>1605528.92284361</v>
      </c>
      <c r="D614">
        <v>2951732.49394878</v>
      </c>
      <c r="E614">
        <v>2737127.47346231</v>
      </c>
      <c r="F614">
        <v>481753.903259936</v>
      </c>
      <c r="G614">
        <v>3960016.16966029</v>
      </c>
    </row>
    <row r="615" spans="1:7">
      <c r="A615">
        <v>613</v>
      </c>
      <c r="B615">
        <v>11736158.9633316</v>
      </c>
      <c r="C615">
        <v>1605528.80809873</v>
      </c>
      <c r="D615">
        <v>2951732.55053879</v>
      </c>
      <c r="E615">
        <v>2737127.47346231</v>
      </c>
      <c r="F615">
        <v>481753.944082582</v>
      </c>
      <c r="G615">
        <v>3960016.18714918</v>
      </c>
    </row>
    <row r="616" spans="1:7">
      <c r="A616">
        <v>614</v>
      </c>
      <c r="B616">
        <v>11736158.9633934</v>
      </c>
      <c r="C616">
        <v>1605530.36744044</v>
      </c>
      <c r="D616">
        <v>2951732.12407065</v>
      </c>
      <c r="E616">
        <v>2737127.47346231</v>
      </c>
      <c r="F616">
        <v>481753.224190763</v>
      </c>
      <c r="G616">
        <v>3960015.77422922</v>
      </c>
    </row>
    <row r="617" spans="1:7">
      <c r="A617">
        <v>615</v>
      </c>
      <c r="B617">
        <v>11736158.9632129</v>
      </c>
      <c r="C617">
        <v>1605531.11009201</v>
      </c>
      <c r="D617">
        <v>2951731.91563857</v>
      </c>
      <c r="E617">
        <v>2737127.47346231</v>
      </c>
      <c r="F617">
        <v>481752.867823292</v>
      </c>
      <c r="G617">
        <v>3960015.59619668</v>
      </c>
    </row>
    <row r="618" spans="1:7">
      <c r="A618">
        <v>616</v>
      </c>
      <c r="B618">
        <v>11736158.9633452</v>
      </c>
      <c r="C618">
        <v>1605526.38500289</v>
      </c>
      <c r="D618">
        <v>2951733.19028014</v>
      </c>
      <c r="E618">
        <v>2737127.47346231</v>
      </c>
      <c r="F618">
        <v>481755.080196407</v>
      </c>
      <c r="G618">
        <v>3960016.83440343</v>
      </c>
    </row>
    <row r="619" spans="1:7">
      <c r="A619">
        <v>617</v>
      </c>
      <c r="B619">
        <v>11736158.9632161</v>
      </c>
      <c r="C619">
        <v>1605529.96718656</v>
      </c>
      <c r="D619">
        <v>2951732.14769381</v>
      </c>
      <c r="E619">
        <v>2737127.47346231</v>
      </c>
      <c r="F619">
        <v>481753.467092671</v>
      </c>
      <c r="G619">
        <v>3960015.90778076</v>
      </c>
    </row>
    <row r="620" spans="1:7">
      <c r="A620">
        <v>618</v>
      </c>
      <c r="B620">
        <v>11736158.9630214</v>
      </c>
      <c r="C620">
        <v>1605527.41826782</v>
      </c>
      <c r="D620">
        <v>2951732.696964</v>
      </c>
      <c r="E620">
        <v>2737127.47346231</v>
      </c>
      <c r="F620">
        <v>481754.768310092</v>
      </c>
      <c r="G620">
        <v>3960016.6060172</v>
      </c>
    </row>
    <row r="621" spans="1:7">
      <c r="A621">
        <v>619</v>
      </c>
      <c r="B621">
        <v>11736158.9629988</v>
      </c>
      <c r="C621">
        <v>1605529.54198506</v>
      </c>
      <c r="D621">
        <v>2951732.27500856</v>
      </c>
      <c r="E621">
        <v>2737127.47346231</v>
      </c>
      <c r="F621">
        <v>481753.647059171</v>
      </c>
      <c r="G621">
        <v>3960016.02548372</v>
      </c>
    </row>
    <row r="622" spans="1:7">
      <c r="A622">
        <v>620</v>
      </c>
      <c r="B622">
        <v>11736158.9627209</v>
      </c>
      <c r="C622">
        <v>1605531.02681455</v>
      </c>
      <c r="D622">
        <v>2951730.87299356</v>
      </c>
      <c r="E622">
        <v>2737127.47346231</v>
      </c>
      <c r="F622">
        <v>481753.746427981</v>
      </c>
      <c r="G622">
        <v>3960015.84302252</v>
      </c>
    </row>
    <row r="623" spans="1:7">
      <c r="A623">
        <v>621</v>
      </c>
      <c r="B623">
        <v>11736158.9628454</v>
      </c>
      <c r="C623">
        <v>1605537.66976955</v>
      </c>
      <c r="D623">
        <v>2951729.03632691</v>
      </c>
      <c r="E623">
        <v>2737127.47346231</v>
      </c>
      <c r="F623">
        <v>481750.652474196</v>
      </c>
      <c r="G623">
        <v>3960014.13081243</v>
      </c>
    </row>
    <row r="624" spans="1:7">
      <c r="A624">
        <v>622</v>
      </c>
      <c r="B624">
        <v>11736158.962866</v>
      </c>
      <c r="C624">
        <v>1605529.47635042</v>
      </c>
      <c r="D624">
        <v>2951731.56602196</v>
      </c>
      <c r="E624">
        <v>2737127.47346231</v>
      </c>
      <c r="F624">
        <v>481754.263094121</v>
      </c>
      <c r="G624">
        <v>3960016.1839372</v>
      </c>
    </row>
    <row r="625" spans="1:7">
      <c r="A625">
        <v>623</v>
      </c>
      <c r="B625">
        <v>11736158.9628816</v>
      </c>
      <c r="C625">
        <v>1605530.54149075</v>
      </c>
      <c r="D625">
        <v>2951731.45026669</v>
      </c>
      <c r="E625">
        <v>2737127.47346231</v>
      </c>
      <c r="F625">
        <v>481753.61147706</v>
      </c>
      <c r="G625">
        <v>3960015.88618481</v>
      </c>
    </row>
    <row r="626" spans="1:7">
      <c r="A626">
        <v>624</v>
      </c>
      <c r="B626">
        <v>11736158.9627873</v>
      </c>
      <c r="C626">
        <v>1605530.86887154</v>
      </c>
      <c r="D626">
        <v>2951730.93212168</v>
      </c>
      <c r="E626">
        <v>2737127.47346231</v>
      </c>
      <c r="F626">
        <v>481753.80240794</v>
      </c>
      <c r="G626">
        <v>3960015.88592386</v>
      </c>
    </row>
    <row r="627" spans="1:7">
      <c r="A627">
        <v>625</v>
      </c>
      <c r="B627">
        <v>11736158.9628118</v>
      </c>
      <c r="C627">
        <v>1605528.37233498</v>
      </c>
      <c r="D627">
        <v>2951731.54090625</v>
      </c>
      <c r="E627">
        <v>2737127.47346231</v>
      </c>
      <c r="F627">
        <v>481755.02328622</v>
      </c>
      <c r="G627">
        <v>3960016.55282207</v>
      </c>
    </row>
    <row r="628" spans="1:7">
      <c r="A628">
        <v>626</v>
      </c>
      <c r="B628">
        <v>11736158.9627717</v>
      </c>
      <c r="C628">
        <v>1605531.21842987</v>
      </c>
      <c r="D628">
        <v>2951730.52224469</v>
      </c>
      <c r="E628">
        <v>2737127.47346231</v>
      </c>
      <c r="F628">
        <v>481753.909970182</v>
      </c>
      <c r="G628">
        <v>3960015.83866464</v>
      </c>
    </row>
    <row r="629" spans="1:7">
      <c r="A629">
        <v>627</v>
      </c>
      <c r="B629">
        <v>11736158.9626468</v>
      </c>
      <c r="C629">
        <v>1605530.31112898</v>
      </c>
      <c r="D629">
        <v>2951730.05593731</v>
      </c>
      <c r="E629">
        <v>2737127.47346231</v>
      </c>
      <c r="F629">
        <v>481754.87098846</v>
      </c>
      <c r="G629">
        <v>3960016.25112972</v>
      </c>
    </row>
    <row r="630" spans="1:7">
      <c r="A630">
        <v>628</v>
      </c>
      <c r="B630">
        <v>11736158.962697</v>
      </c>
      <c r="C630">
        <v>1605530.74902076</v>
      </c>
      <c r="D630">
        <v>2951729.88164462</v>
      </c>
      <c r="E630">
        <v>2737127.47346231</v>
      </c>
      <c r="F630">
        <v>481754.704020894</v>
      </c>
      <c r="G630">
        <v>3960016.15454844</v>
      </c>
    </row>
    <row r="631" spans="1:7">
      <c r="A631">
        <v>629</v>
      </c>
      <c r="B631">
        <v>11736158.9625912</v>
      </c>
      <c r="C631">
        <v>1605532.45756136</v>
      </c>
      <c r="D631">
        <v>2951728.87190011</v>
      </c>
      <c r="E631">
        <v>2737127.47346231</v>
      </c>
      <c r="F631">
        <v>481754.356361001</v>
      </c>
      <c r="G631">
        <v>3960015.80330641</v>
      </c>
    </row>
    <row r="632" spans="1:7">
      <c r="A632">
        <v>630</v>
      </c>
      <c r="B632">
        <v>11736158.962632</v>
      </c>
      <c r="C632">
        <v>1605534.0505392</v>
      </c>
      <c r="D632">
        <v>2951728.47524837</v>
      </c>
      <c r="E632">
        <v>2737127.47346231</v>
      </c>
      <c r="F632">
        <v>481753.583256041</v>
      </c>
      <c r="G632">
        <v>3960015.3801261</v>
      </c>
    </row>
    <row r="633" spans="1:7">
      <c r="A633">
        <v>631</v>
      </c>
      <c r="B633">
        <v>11736158.9625158</v>
      </c>
      <c r="C633">
        <v>1605528.3915295</v>
      </c>
      <c r="D633">
        <v>2951729.30560475</v>
      </c>
      <c r="E633">
        <v>2737127.47346231</v>
      </c>
      <c r="F633">
        <v>481756.782637176</v>
      </c>
      <c r="G633">
        <v>3960017.00928203</v>
      </c>
    </row>
    <row r="634" spans="1:7">
      <c r="A634">
        <v>632</v>
      </c>
      <c r="B634">
        <v>11736158.9625983</v>
      </c>
      <c r="C634">
        <v>1605527.352333</v>
      </c>
      <c r="D634">
        <v>2951729.65488228</v>
      </c>
      <c r="E634">
        <v>2737127.47346231</v>
      </c>
      <c r="F634">
        <v>481757.214895915</v>
      </c>
      <c r="G634">
        <v>3960017.26702483</v>
      </c>
    </row>
    <row r="635" spans="1:7">
      <c r="A635">
        <v>633</v>
      </c>
      <c r="B635">
        <v>11736158.962463</v>
      </c>
      <c r="C635">
        <v>1605530.15582557</v>
      </c>
      <c r="D635">
        <v>2951728.02048095</v>
      </c>
      <c r="E635">
        <v>2737127.47346231</v>
      </c>
      <c r="F635">
        <v>481756.607151424</v>
      </c>
      <c r="G635">
        <v>3960016.70554278</v>
      </c>
    </row>
    <row r="636" spans="1:7">
      <c r="A636">
        <v>634</v>
      </c>
      <c r="B636">
        <v>11736158.9626005</v>
      </c>
      <c r="C636">
        <v>1605529.09375162</v>
      </c>
      <c r="D636">
        <v>2951728.52732661</v>
      </c>
      <c r="E636">
        <v>2737127.47346231</v>
      </c>
      <c r="F636">
        <v>481756.927956901</v>
      </c>
      <c r="G636">
        <v>3960016.9401031</v>
      </c>
    </row>
    <row r="637" spans="1:7">
      <c r="A637">
        <v>635</v>
      </c>
      <c r="B637">
        <v>11736158.9626473</v>
      </c>
      <c r="C637">
        <v>1605535.94256567</v>
      </c>
      <c r="D637">
        <v>2951726.75383852</v>
      </c>
      <c r="E637">
        <v>2737127.47346231</v>
      </c>
      <c r="F637">
        <v>481753.648995265</v>
      </c>
      <c r="G637">
        <v>3960015.14378549</v>
      </c>
    </row>
    <row r="638" spans="1:7">
      <c r="A638">
        <v>636</v>
      </c>
      <c r="B638">
        <v>11736158.9624236</v>
      </c>
      <c r="C638">
        <v>1605531.68764722</v>
      </c>
      <c r="D638">
        <v>2951727.50128156</v>
      </c>
      <c r="E638">
        <v>2737127.47346231</v>
      </c>
      <c r="F638">
        <v>481755.972486587</v>
      </c>
      <c r="G638">
        <v>3960016.32754597</v>
      </c>
    </row>
    <row r="639" spans="1:7">
      <c r="A639">
        <v>637</v>
      </c>
      <c r="B639">
        <v>11736158.9624644</v>
      </c>
      <c r="C639">
        <v>1605531.34246048</v>
      </c>
      <c r="D639">
        <v>2951727.33498569</v>
      </c>
      <c r="E639">
        <v>2737127.47346231</v>
      </c>
      <c r="F639">
        <v>481756.341615539</v>
      </c>
      <c r="G639">
        <v>3960016.46994035</v>
      </c>
    </row>
    <row r="640" spans="1:7">
      <c r="A640">
        <v>638</v>
      </c>
      <c r="B640">
        <v>11736158.9625379</v>
      </c>
      <c r="C640">
        <v>1605528.64823714</v>
      </c>
      <c r="D640">
        <v>2951728.47367651</v>
      </c>
      <c r="E640">
        <v>2737127.47346231</v>
      </c>
      <c r="F640">
        <v>481757.281451546</v>
      </c>
      <c r="G640">
        <v>3960017.08571043</v>
      </c>
    </row>
    <row r="641" spans="1:7">
      <c r="A641">
        <v>639</v>
      </c>
      <c r="B641">
        <v>11736158.962388</v>
      </c>
      <c r="C641">
        <v>1605535.47785294</v>
      </c>
      <c r="D641">
        <v>2951726.13012005</v>
      </c>
      <c r="E641">
        <v>2737127.47346231</v>
      </c>
      <c r="F641">
        <v>481754.459025074</v>
      </c>
      <c r="G641">
        <v>3960015.42192763</v>
      </c>
    </row>
    <row r="642" spans="1:7">
      <c r="A642">
        <v>640</v>
      </c>
      <c r="B642">
        <v>11736158.9623494</v>
      </c>
      <c r="C642">
        <v>1605534.77921552</v>
      </c>
      <c r="D642">
        <v>2951726.2114181</v>
      </c>
      <c r="E642">
        <v>2737127.47346231</v>
      </c>
      <c r="F642">
        <v>481754.866076194</v>
      </c>
      <c r="G642">
        <v>3960015.63217727</v>
      </c>
    </row>
    <row r="643" spans="1:7">
      <c r="A643">
        <v>641</v>
      </c>
      <c r="B643">
        <v>11736158.9624536</v>
      </c>
      <c r="C643">
        <v>1605532.38168064</v>
      </c>
      <c r="D643">
        <v>2951726.31918403</v>
      </c>
      <c r="E643">
        <v>2737127.47346231</v>
      </c>
      <c r="F643">
        <v>481756.42911756</v>
      </c>
      <c r="G643">
        <v>3960016.35900906</v>
      </c>
    </row>
    <row r="644" spans="1:7">
      <c r="A644">
        <v>642</v>
      </c>
      <c r="B644">
        <v>11736158.9624518</v>
      </c>
      <c r="C644">
        <v>1605534.53106346</v>
      </c>
      <c r="D644">
        <v>2951726.52598973</v>
      </c>
      <c r="E644">
        <v>2737127.47346231</v>
      </c>
      <c r="F644">
        <v>481754.770211135</v>
      </c>
      <c r="G644">
        <v>3960015.66172513</v>
      </c>
    </row>
    <row r="645" spans="1:7">
      <c r="A645">
        <v>643</v>
      </c>
      <c r="B645">
        <v>11736158.9622449</v>
      </c>
      <c r="C645">
        <v>1605535.87615513</v>
      </c>
      <c r="D645">
        <v>2951724.98986822</v>
      </c>
      <c r="E645">
        <v>2737127.47346231</v>
      </c>
      <c r="F645">
        <v>481755.101587845</v>
      </c>
      <c r="G645">
        <v>3960015.52117145</v>
      </c>
    </row>
    <row r="646" spans="1:7">
      <c r="A646">
        <v>644</v>
      </c>
      <c r="B646">
        <v>11736158.9623553</v>
      </c>
      <c r="C646">
        <v>1605535.90412381</v>
      </c>
      <c r="D646">
        <v>2951725.42209</v>
      </c>
      <c r="E646">
        <v>2737127.47346231</v>
      </c>
      <c r="F646">
        <v>481754.748331634</v>
      </c>
      <c r="G646">
        <v>3960015.41434758</v>
      </c>
    </row>
    <row r="647" spans="1:7">
      <c r="A647">
        <v>645</v>
      </c>
      <c r="B647">
        <v>11736158.9622937</v>
      </c>
      <c r="C647">
        <v>1605537.95957805</v>
      </c>
      <c r="D647">
        <v>2951724.37238848</v>
      </c>
      <c r="E647">
        <v>2737127.47346231</v>
      </c>
      <c r="F647">
        <v>481754.168669089</v>
      </c>
      <c r="G647">
        <v>3960014.98819578</v>
      </c>
    </row>
    <row r="648" spans="1:7">
      <c r="A648">
        <v>646</v>
      </c>
      <c r="B648">
        <v>11736158.962306</v>
      </c>
      <c r="C648">
        <v>1605534.09258657</v>
      </c>
      <c r="D648">
        <v>2951725.70246688</v>
      </c>
      <c r="E648">
        <v>2737127.47346231</v>
      </c>
      <c r="F648">
        <v>481755.749373148</v>
      </c>
      <c r="G648">
        <v>3960015.94441713</v>
      </c>
    </row>
    <row r="649" spans="1:7">
      <c r="A649">
        <v>647</v>
      </c>
      <c r="B649">
        <v>11736158.9622758</v>
      </c>
      <c r="C649">
        <v>1605538.07215179</v>
      </c>
      <c r="D649">
        <v>2951724.35085292</v>
      </c>
      <c r="E649">
        <v>2737127.47346231</v>
      </c>
      <c r="F649">
        <v>481754.104058338</v>
      </c>
      <c r="G649">
        <v>3960014.96175043</v>
      </c>
    </row>
    <row r="650" spans="1:7">
      <c r="A650">
        <v>648</v>
      </c>
      <c r="B650">
        <v>11736158.9622616</v>
      </c>
      <c r="C650">
        <v>1605538.15716028</v>
      </c>
      <c r="D650">
        <v>2951724.64749292</v>
      </c>
      <c r="E650">
        <v>2737127.47346231</v>
      </c>
      <c r="F650">
        <v>481753.818535295</v>
      </c>
      <c r="G650">
        <v>3960014.8656108</v>
      </c>
    </row>
    <row r="651" spans="1:7">
      <c r="A651">
        <v>649</v>
      </c>
      <c r="B651">
        <v>11736158.9622845</v>
      </c>
      <c r="C651">
        <v>1605537.63186221</v>
      </c>
      <c r="D651">
        <v>2951724.12932133</v>
      </c>
      <c r="E651">
        <v>2737127.47346231</v>
      </c>
      <c r="F651">
        <v>481754.591681488</v>
      </c>
      <c r="G651">
        <v>3960015.13595719</v>
      </c>
    </row>
    <row r="652" spans="1:7">
      <c r="A652">
        <v>650</v>
      </c>
      <c r="B652">
        <v>11736158.962239</v>
      </c>
      <c r="C652">
        <v>1605539.64278207</v>
      </c>
      <c r="D652">
        <v>2951724.01441305</v>
      </c>
      <c r="E652">
        <v>2737127.47346231</v>
      </c>
      <c r="F652">
        <v>481753.298027297</v>
      </c>
      <c r="G652">
        <v>3960014.53355423</v>
      </c>
    </row>
    <row r="653" spans="1:7">
      <c r="A653">
        <v>651</v>
      </c>
      <c r="B653">
        <v>11736158.9622507</v>
      </c>
      <c r="C653">
        <v>1605542.275604</v>
      </c>
      <c r="D653">
        <v>2951722.52543624</v>
      </c>
      <c r="E653">
        <v>2737127.47346231</v>
      </c>
      <c r="F653">
        <v>481752.680158397</v>
      </c>
      <c r="G653">
        <v>3960014.00758972</v>
      </c>
    </row>
    <row r="654" spans="1:7">
      <c r="A654">
        <v>652</v>
      </c>
      <c r="B654">
        <v>11736158.962275</v>
      </c>
      <c r="C654">
        <v>1605537.37946953</v>
      </c>
      <c r="D654">
        <v>2951724.19669682</v>
      </c>
      <c r="E654">
        <v>2737127.47346231</v>
      </c>
      <c r="F654">
        <v>481754.699317727</v>
      </c>
      <c r="G654">
        <v>3960015.21332865</v>
      </c>
    </row>
    <row r="655" spans="1:7">
      <c r="A655">
        <v>653</v>
      </c>
      <c r="B655">
        <v>11736158.9623507</v>
      </c>
      <c r="C655">
        <v>1605546.64057097</v>
      </c>
      <c r="D655">
        <v>2951722.20737572</v>
      </c>
      <c r="E655">
        <v>2737127.47346231</v>
      </c>
      <c r="F655">
        <v>481749.950846432</v>
      </c>
      <c r="G655">
        <v>3960012.69009529</v>
      </c>
    </row>
    <row r="656" spans="1:7">
      <c r="A656">
        <v>654</v>
      </c>
      <c r="B656">
        <v>11736158.9623075</v>
      </c>
      <c r="C656">
        <v>1605538.91647419</v>
      </c>
      <c r="D656">
        <v>2951724.15030566</v>
      </c>
      <c r="E656">
        <v>2737127.47346231</v>
      </c>
      <c r="F656">
        <v>481753.692504541</v>
      </c>
      <c r="G656">
        <v>3960014.72956078</v>
      </c>
    </row>
    <row r="657" spans="1:7">
      <c r="A657">
        <v>655</v>
      </c>
      <c r="B657">
        <v>11736158.9622826</v>
      </c>
      <c r="C657">
        <v>1605539.5271454</v>
      </c>
      <c r="D657">
        <v>2951724.16004967</v>
      </c>
      <c r="E657">
        <v>2737127.47346231</v>
      </c>
      <c r="F657">
        <v>481753.259873699</v>
      </c>
      <c r="G657">
        <v>3960014.54175157</v>
      </c>
    </row>
    <row r="658" spans="1:7">
      <c r="A658">
        <v>656</v>
      </c>
      <c r="B658">
        <v>11736158.9622375</v>
      </c>
      <c r="C658">
        <v>1605539.34088002</v>
      </c>
      <c r="D658">
        <v>2951724.34678862</v>
      </c>
      <c r="E658">
        <v>2737127.47346231</v>
      </c>
      <c r="F658">
        <v>481753.237103739</v>
      </c>
      <c r="G658">
        <v>3960014.56400286</v>
      </c>
    </row>
    <row r="659" spans="1:7">
      <c r="A659">
        <v>657</v>
      </c>
      <c r="B659">
        <v>11736158.9622403</v>
      </c>
      <c r="C659">
        <v>1605538.65077057</v>
      </c>
      <c r="D659">
        <v>2951724.67895621</v>
      </c>
      <c r="E659">
        <v>2737127.47346231</v>
      </c>
      <c r="F659">
        <v>481753.445791585</v>
      </c>
      <c r="G659">
        <v>3960014.71325959</v>
      </c>
    </row>
    <row r="660" spans="1:7">
      <c r="A660">
        <v>658</v>
      </c>
      <c r="B660">
        <v>11736158.9621838</v>
      </c>
      <c r="C660">
        <v>1605538.18352891</v>
      </c>
      <c r="D660">
        <v>2951724.37098019</v>
      </c>
      <c r="E660">
        <v>2737127.47346231</v>
      </c>
      <c r="F660">
        <v>481754.018365211</v>
      </c>
      <c r="G660">
        <v>3960014.91584716</v>
      </c>
    </row>
    <row r="661" spans="1:7">
      <c r="A661">
        <v>659</v>
      </c>
      <c r="B661">
        <v>11736158.9622129</v>
      </c>
      <c r="C661">
        <v>1605539.51278161</v>
      </c>
      <c r="D661">
        <v>2951723.90868885</v>
      </c>
      <c r="E661">
        <v>2737127.47346231</v>
      </c>
      <c r="F661">
        <v>481753.464960039</v>
      </c>
      <c r="G661">
        <v>3960014.60232013</v>
      </c>
    </row>
    <row r="662" spans="1:7">
      <c r="A662">
        <v>660</v>
      </c>
      <c r="B662">
        <v>11736158.9621965</v>
      </c>
      <c r="C662">
        <v>1605538.8418162</v>
      </c>
      <c r="D662">
        <v>2951724.0779535</v>
      </c>
      <c r="E662">
        <v>2737127.47346231</v>
      </c>
      <c r="F662">
        <v>481753.806224321</v>
      </c>
      <c r="G662">
        <v>3960014.76274016</v>
      </c>
    </row>
    <row r="663" spans="1:7">
      <c r="A663">
        <v>661</v>
      </c>
      <c r="B663">
        <v>11736158.9621769</v>
      </c>
      <c r="C663">
        <v>1605538.79457355</v>
      </c>
      <c r="D663">
        <v>2951724.36226936</v>
      </c>
      <c r="E663">
        <v>2737127.47346231</v>
      </c>
      <c r="F663">
        <v>481753.608434595</v>
      </c>
      <c r="G663">
        <v>3960014.72343705</v>
      </c>
    </row>
    <row r="664" spans="1:7">
      <c r="A664">
        <v>662</v>
      </c>
      <c r="B664">
        <v>11736158.9622098</v>
      </c>
      <c r="C664">
        <v>1605538.69290798</v>
      </c>
      <c r="D664">
        <v>2951724.44586422</v>
      </c>
      <c r="E664">
        <v>2737127.47346231</v>
      </c>
      <c r="F664">
        <v>481753.611354086</v>
      </c>
      <c r="G664">
        <v>3960014.73862117</v>
      </c>
    </row>
    <row r="665" spans="1:7">
      <c r="A665">
        <v>663</v>
      </c>
      <c r="B665">
        <v>11736158.9621526</v>
      </c>
      <c r="C665">
        <v>1605541.5533163</v>
      </c>
      <c r="D665">
        <v>2951723.51851454</v>
      </c>
      <c r="E665">
        <v>2737127.47346231</v>
      </c>
      <c r="F665">
        <v>481752.395954705</v>
      </c>
      <c r="G665">
        <v>3960014.02090473</v>
      </c>
    </row>
    <row r="666" spans="1:7">
      <c r="A666">
        <v>664</v>
      </c>
      <c r="B666">
        <v>11736158.9621803</v>
      </c>
      <c r="C666">
        <v>1605541.66931409</v>
      </c>
      <c r="D666">
        <v>2951723.56545873</v>
      </c>
      <c r="E666">
        <v>2737127.47346231</v>
      </c>
      <c r="F666">
        <v>481752.277839626</v>
      </c>
      <c r="G666">
        <v>3960013.97610558</v>
      </c>
    </row>
    <row r="667" spans="1:7">
      <c r="A667">
        <v>665</v>
      </c>
      <c r="B667">
        <v>11736158.9621022</v>
      </c>
      <c r="C667">
        <v>1605542.37033882</v>
      </c>
      <c r="D667">
        <v>2951722.84291888</v>
      </c>
      <c r="E667">
        <v>2737127.47346231</v>
      </c>
      <c r="F667">
        <v>481752.376866393</v>
      </c>
      <c r="G667">
        <v>3960013.89851577</v>
      </c>
    </row>
    <row r="668" spans="1:7">
      <c r="A668">
        <v>666</v>
      </c>
      <c r="B668">
        <v>11736158.9621459</v>
      </c>
      <c r="C668">
        <v>1605542.22020939</v>
      </c>
      <c r="D668">
        <v>2951722.94443953</v>
      </c>
      <c r="E668">
        <v>2737127.47346231</v>
      </c>
      <c r="F668">
        <v>481752.399860001</v>
      </c>
      <c r="G668">
        <v>3960013.92417464</v>
      </c>
    </row>
    <row r="669" spans="1:7">
      <c r="A669">
        <v>667</v>
      </c>
      <c r="B669">
        <v>11736158.9621223</v>
      </c>
      <c r="C669">
        <v>1605542.33649713</v>
      </c>
      <c r="D669">
        <v>2951722.81694799</v>
      </c>
      <c r="E669">
        <v>2737127.47346231</v>
      </c>
      <c r="F669">
        <v>481752.431143615</v>
      </c>
      <c r="G669">
        <v>3960013.90407126</v>
      </c>
    </row>
    <row r="670" spans="1:7">
      <c r="A670">
        <v>668</v>
      </c>
      <c r="B670">
        <v>11736158.9621275</v>
      </c>
      <c r="C670">
        <v>1605542.21445424</v>
      </c>
      <c r="D670">
        <v>2951722.81761185</v>
      </c>
      <c r="E670">
        <v>2737127.47346231</v>
      </c>
      <c r="F670">
        <v>481752.500157273</v>
      </c>
      <c r="G670">
        <v>3960013.95644186</v>
      </c>
    </row>
    <row r="671" spans="1:7">
      <c r="A671">
        <v>669</v>
      </c>
      <c r="B671">
        <v>11736158.962097</v>
      </c>
      <c r="C671">
        <v>1605539.10388344</v>
      </c>
      <c r="D671">
        <v>2951723.68425913</v>
      </c>
      <c r="E671">
        <v>2737127.47346231</v>
      </c>
      <c r="F671">
        <v>481753.940059313</v>
      </c>
      <c r="G671">
        <v>3960014.76043286</v>
      </c>
    </row>
    <row r="672" spans="1:7">
      <c r="A672">
        <v>670</v>
      </c>
      <c r="B672">
        <v>11736158.9621154</v>
      </c>
      <c r="C672">
        <v>1605539.91257712</v>
      </c>
      <c r="D672">
        <v>2951723.63665127</v>
      </c>
      <c r="E672">
        <v>2737127.47346231</v>
      </c>
      <c r="F672">
        <v>481753.426884549</v>
      </c>
      <c r="G672">
        <v>3960014.51254011</v>
      </c>
    </row>
    <row r="673" spans="1:7">
      <c r="A673">
        <v>671</v>
      </c>
      <c r="B673">
        <v>11736158.9620597</v>
      </c>
      <c r="C673">
        <v>1605538.29264121</v>
      </c>
      <c r="D673">
        <v>2951723.37674581</v>
      </c>
      <c r="E673">
        <v>2737127.47346231</v>
      </c>
      <c r="F673">
        <v>481754.744080374</v>
      </c>
      <c r="G673">
        <v>3960015.07513005</v>
      </c>
    </row>
    <row r="674" spans="1:7">
      <c r="A674">
        <v>672</v>
      </c>
      <c r="B674">
        <v>11736158.9620685</v>
      </c>
      <c r="C674">
        <v>1605539.03210679</v>
      </c>
      <c r="D674">
        <v>2951723.04836699</v>
      </c>
      <c r="E674">
        <v>2737127.47346231</v>
      </c>
      <c r="F674">
        <v>481754.49775395</v>
      </c>
      <c r="G674">
        <v>3960014.91037845</v>
      </c>
    </row>
    <row r="675" spans="1:7">
      <c r="A675">
        <v>673</v>
      </c>
      <c r="B675">
        <v>11736158.9620955</v>
      </c>
      <c r="C675">
        <v>1605538.16762097</v>
      </c>
      <c r="D675">
        <v>2951723.53567644</v>
      </c>
      <c r="E675">
        <v>2737127.47346231</v>
      </c>
      <c r="F675">
        <v>481754.701451988</v>
      </c>
      <c r="G675">
        <v>3960015.08388379</v>
      </c>
    </row>
    <row r="676" spans="1:7">
      <c r="A676">
        <v>674</v>
      </c>
      <c r="B676">
        <v>11736158.962035</v>
      </c>
      <c r="C676">
        <v>1605540.22929869</v>
      </c>
      <c r="D676">
        <v>2951722.63354886</v>
      </c>
      <c r="E676">
        <v>2737127.47346231</v>
      </c>
      <c r="F676">
        <v>481753.998915987</v>
      </c>
      <c r="G676">
        <v>3960014.62680915</v>
      </c>
    </row>
    <row r="677" spans="1:7">
      <c r="A677">
        <v>675</v>
      </c>
      <c r="B677">
        <v>11736158.9620342</v>
      </c>
      <c r="C677">
        <v>1605540.97495744</v>
      </c>
      <c r="D677">
        <v>2951722.30150857</v>
      </c>
      <c r="E677">
        <v>2737127.47346231</v>
      </c>
      <c r="F677">
        <v>481753.751686556</v>
      </c>
      <c r="G677">
        <v>3960014.46041931</v>
      </c>
    </row>
    <row r="678" spans="1:7">
      <c r="A678">
        <v>676</v>
      </c>
      <c r="B678">
        <v>11736158.9620452</v>
      </c>
      <c r="C678">
        <v>1605542.59007092</v>
      </c>
      <c r="D678">
        <v>2951721.9382487</v>
      </c>
      <c r="E678">
        <v>2737127.47346231</v>
      </c>
      <c r="F678">
        <v>481752.929435818</v>
      </c>
      <c r="G678">
        <v>3960014.03082749</v>
      </c>
    </row>
    <row r="679" spans="1:7">
      <c r="A679">
        <v>677</v>
      </c>
      <c r="B679">
        <v>11736158.9620602</v>
      </c>
      <c r="C679">
        <v>1605541.44873958</v>
      </c>
      <c r="D679">
        <v>2951722.2193186</v>
      </c>
      <c r="E679">
        <v>2737127.47346231</v>
      </c>
      <c r="F679">
        <v>481753.4948908</v>
      </c>
      <c r="G679">
        <v>3960014.32564886</v>
      </c>
    </row>
    <row r="680" spans="1:7">
      <c r="A680">
        <v>678</v>
      </c>
      <c r="B680">
        <v>11736158.9620012</v>
      </c>
      <c r="C680">
        <v>1605542.29567336</v>
      </c>
      <c r="D680">
        <v>2951721.55687301</v>
      </c>
      <c r="E680">
        <v>2737127.47346231</v>
      </c>
      <c r="F680">
        <v>481753.45094199</v>
      </c>
      <c r="G680">
        <v>3960014.18505056</v>
      </c>
    </row>
    <row r="681" spans="1:7">
      <c r="A681">
        <v>679</v>
      </c>
      <c r="B681">
        <v>11736158.9620103</v>
      </c>
      <c r="C681">
        <v>1605543.66310613</v>
      </c>
      <c r="D681">
        <v>2951721.15838648</v>
      </c>
      <c r="E681">
        <v>2737127.47346231</v>
      </c>
      <c r="F681">
        <v>481752.834253</v>
      </c>
      <c r="G681">
        <v>3960013.83280241</v>
      </c>
    </row>
    <row r="682" spans="1:7">
      <c r="A682">
        <v>680</v>
      </c>
      <c r="B682">
        <v>11736158.9620011</v>
      </c>
      <c r="C682">
        <v>1605541.44475492</v>
      </c>
      <c r="D682">
        <v>2951721.53199691</v>
      </c>
      <c r="E682">
        <v>2737127.47346231</v>
      </c>
      <c r="F682">
        <v>481754.054385961</v>
      </c>
      <c r="G682">
        <v>3960014.45740102</v>
      </c>
    </row>
    <row r="683" spans="1:7">
      <c r="A683">
        <v>681</v>
      </c>
      <c r="B683">
        <v>11736158.9620012</v>
      </c>
      <c r="C683">
        <v>1605541.84020661</v>
      </c>
      <c r="D683">
        <v>2951721.30487546</v>
      </c>
      <c r="E683">
        <v>2737127.47346231</v>
      </c>
      <c r="F683">
        <v>481753.964465736</v>
      </c>
      <c r="G683">
        <v>3960014.37899106</v>
      </c>
    </row>
    <row r="684" spans="1:7">
      <c r="A684">
        <v>682</v>
      </c>
      <c r="B684">
        <v>11736158.9620283</v>
      </c>
      <c r="C684">
        <v>1605540.6020921</v>
      </c>
      <c r="D684">
        <v>2951721.76375933</v>
      </c>
      <c r="E684">
        <v>2737127.47346231</v>
      </c>
      <c r="F684">
        <v>481754.445357685</v>
      </c>
      <c r="G684">
        <v>3960014.67735689</v>
      </c>
    </row>
    <row r="685" spans="1:7">
      <c r="A685">
        <v>683</v>
      </c>
      <c r="B685">
        <v>11736158.9619917</v>
      </c>
      <c r="C685">
        <v>1605541.46091902</v>
      </c>
      <c r="D685">
        <v>2951721.49870133</v>
      </c>
      <c r="E685">
        <v>2737127.47346231</v>
      </c>
      <c r="F685">
        <v>481754.074377977</v>
      </c>
      <c r="G685">
        <v>3960014.4545311</v>
      </c>
    </row>
    <row r="686" spans="1:7">
      <c r="A686">
        <v>684</v>
      </c>
      <c r="B686">
        <v>11736158.9619854</v>
      </c>
      <c r="C686">
        <v>1605540.53583217</v>
      </c>
      <c r="D686">
        <v>2951721.32303497</v>
      </c>
      <c r="E686">
        <v>2737127.47346231</v>
      </c>
      <c r="F686">
        <v>481754.855770216</v>
      </c>
      <c r="G686">
        <v>3960014.77388579</v>
      </c>
    </row>
    <row r="687" spans="1:7">
      <c r="A687">
        <v>685</v>
      </c>
      <c r="B687">
        <v>11736158.9620159</v>
      </c>
      <c r="C687">
        <v>1605538.87702618</v>
      </c>
      <c r="D687">
        <v>2951721.74363563</v>
      </c>
      <c r="E687">
        <v>2737127.47346231</v>
      </c>
      <c r="F687">
        <v>481755.654580201</v>
      </c>
      <c r="G687">
        <v>3960015.21331162</v>
      </c>
    </row>
    <row r="688" spans="1:7">
      <c r="A688">
        <v>686</v>
      </c>
      <c r="B688">
        <v>11736158.9619512</v>
      </c>
      <c r="C688">
        <v>1605540.83647601</v>
      </c>
      <c r="D688">
        <v>2951720.80055901</v>
      </c>
      <c r="E688">
        <v>2737127.47346231</v>
      </c>
      <c r="F688">
        <v>481755.060956896</v>
      </c>
      <c r="G688">
        <v>3960014.79049693</v>
      </c>
    </row>
    <row r="689" spans="1:7">
      <c r="A689">
        <v>687</v>
      </c>
      <c r="B689">
        <v>11736158.9619874</v>
      </c>
      <c r="C689">
        <v>1605542.97236011</v>
      </c>
      <c r="D689">
        <v>2951720.29338995</v>
      </c>
      <c r="E689">
        <v>2737127.47346231</v>
      </c>
      <c r="F689">
        <v>481754.008753398</v>
      </c>
      <c r="G689">
        <v>3960014.21402165</v>
      </c>
    </row>
    <row r="690" spans="1:7">
      <c r="A690">
        <v>688</v>
      </c>
      <c r="B690">
        <v>11736158.9619668</v>
      </c>
      <c r="C690">
        <v>1605541.30496666</v>
      </c>
      <c r="D690">
        <v>2951720.83932435</v>
      </c>
      <c r="E690">
        <v>2737127.47346231</v>
      </c>
      <c r="F690">
        <v>481754.708388259</v>
      </c>
      <c r="G690">
        <v>3960014.63582527</v>
      </c>
    </row>
    <row r="691" spans="1:7">
      <c r="A691">
        <v>689</v>
      </c>
      <c r="B691">
        <v>11736158.9619967</v>
      </c>
      <c r="C691">
        <v>1605541.74742605</v>
      </c>
      <c r="D691">
        <v>2951720.44287268</v>
      </c>
      <c r="E691">
        <v>2737127.47346231</v>
      </c>
      <c r="F691">
        <v>481754.718153122</v>
      </c>
      <c r="G691">
        <v>3960014.58008257</v>
      </c>
    </row>
    <row r="692" spans="1:7">
      <c r="A692">
        <v>690</v>
      </c>
      <c r="B692">
        <v>11736158.9619878</v>
      </c>
      <c r="C692">
        <v>1605540.51965545</v>
      </c>
      <c r="D692">
        <v>2951720.95790985</v>
      </c>
      <c r="E692">
        <v>2737127.47346231</v>
      </c>
      <c r="F692">
        <v>481755.153837219</v>
      </c>
      <c r="G692">
        <v>3960014.857123</v>
      </c>
    </row>
    <row r="693" spans="1:7">
      <c r="A693">
        <v>691</v>
      </c>
      <c r="B693">
        <v>11736158.9619404</v>
      </c>
      <c r="C693">
        <v>1605542.08910577</v>
      </c>
      <c r="D693">
        <v>2951720.12920162</v>
      </c>
      <c r="E693">
        <v>2737127.47346231</v>
      </c>
      <c r="F693">
        <v>481754.743823191</v>
      </c>
      <c r="G693">
        <v>3960014.52634749</v>
      </c>
    </row>
    <row r="694" spans="1:7">
      <c r="A694">
        <v>692</v>
      </c>
      <c r="B694">
        <v>11736158.9619671</v>
      </c>
      <c r="C694">
        <v>1605540.98361196</v>
      </c>
      <c r="D694">
        <v>2951720.43869046</v>
      </c>
      <c r="E694">
        <v>2737127.47346231</v>
      </c>
      <c r="F694">
        <v>481755.25903031</v>
      </c>
      <c r="G694">
        <v>3960014.80717211</v>
      </c>
    </row>
    <row r="695" spans="1:7">
      <c r="A695">
        <v>693</v>
      </c>
      <c r="B695">
        <v>11736158.9619475</v>
      </c>
      <c r="C695">
        <v>1605541.43756194</v>
      </c>
      <c r="D695">
        <v>2951720.31650157</v>
      </c>
      <c r="E695">
        <v>2737127.47346231</v>
      </c>
      <c r="F695">
        <v>481755.0483802</v>
      </c>
      <c r="G695">
        <v>3960014.68604152</v>
      </c>
    </row>
    <row r="696" spans="1:7">
      <c r="A696">
        <v>694</v>
      </c>
      <c r="B696">
        <v>11736158.9619382</v>
      </c>
      <c r="C696">
        <v>1605542.80141403</v>
      </c>
      <c r="D696">
        <v>2951719.81586723</v>
      </c>
      <c r="E696">
        <v>2737127.47346231</v>
      </c>
      <c r="F696">
        <v>481754.504272204</v>
      </c>
      <c r="G696">
        <v>3960014.36692247</v>
      </c>
    </row>
    <row r="697" spans="1:7">
      <c r="A697">
        <v>695</v>
      </c>
      <c r="B697">
        <v>11736158.9619679</v>
      </c>
      <c r="C697">
        <v>1605541.88794036</v>
      </c>
      <c r="D697">
        <v>2951720.196786</v>
      </c>
      <c r="E697">
        <v>2737127.47346231</v>
      </c>
      <c r="F697">
        <v>481754.815479819</v>
      </c>
      <c r="G697">
        <v>3960014.58829944</v>
      </c>
    </row>
    <row r="698" spans="1:7">
      <c r="A698">
        <v>696</v>
      </c>
      <c r="B698">
        <v>11736158.9619545</v>
      </c>
      <c r="C698">
        <v>1605541.49592398</v>
      </c>
      <c r="D698">
        <v>2951720.19916148</v>
      </c>
      <c r="E698">
        <v>2737127.47346231</v>
      </c>
      <c r="F698">
        <v>481755.090690146</v>
      </c>
      <c r="G698">
        <v>3960014.7027166</v>
      </c>
    </row>
    <row r="699" spans="1:7">
      <c r="A699">
        <v>697</v>
      </c>
      <c r="B699">
        <v>11736158.9619072</v>
      </c>
      <c r="C699">
        <v>1605544.5536312</v>
      </c>
      <c r="D699">
        <v>2951719.06926004</v>
      </c>
      <c r="E699">
        <v>2737127.47346231</v>
      </c>
      <c r="F699">
        <v>481753.901288013</v>
      </c>
      <c r="G699">
        <v>3960013.96426565</v>
      </c>
    </row>
    <row r="700" spans="1:7">
      <c r="A700">
        <v>698</v>
      </c>
      <c r="B700">
        <v>11736158.9619211</v>
      </c>
      <c r="C700">
        <v>1605544.12592816</v>
      </c>
      <c r="D700">
        <v>2951719.05825406</v>
      </c>
      <c r="E700">
        <v>2737127.47346231</v>
      </c>
      <c r="F700">
        <v>481754.203390499</v>
      </c>
      <c r="G700">
        <v>3960014.10088612</v>
      </c>
    </row>
    <row r="701" spans="1:7">
      <c r="A701">
        <v>699</v>
      </c>
      <c r="B701">
        <v>11736158.9619622</v>
      </c>
      <c r="C701">
        <v>1605544.38337152</v>
      </c>
      <c r="D701">
        <v>2951719.23612684</v>
      </c>
      <c r="E701">
        <v>2737127.47346231</v>
      </c>
      <c r="F701">
        <v>481753.8789224</v>
      </c>
      <c r="G701">
        <v>3960013.99007917</v>
      </c>
    </row>
    <row r="702" spans="1:7">
      <c r="A702">
        <v>700</v>
      </c>
      <c r="B702">
        <v>11736158.9619039</v>
      </c>
      <c r="C702">
        <v>1605544.24037038</v>
      </c>
      <c r="D702">
        <v>2951718.92745369</v>
      </c>
      <c r="E702">
        <v>2737127.47346231</v>
      </c>
      <c r="F702">
        <v>481754.231056666</v>
      </c>
      <c r="G702">
        <v>3960014.08956089</v>
      </c>
    </row>
    <row r="703" spans="1:7">
      <c r="A703">
        <v>701</v>
      </c>
      <c r="B703">
        <v>11736158.9618964</v>
      </c>
      <c r="C703">
        <v>1605545.60070039</v>
      </c>
      <c r="D703">
        <v>2951718.52366608</v>
      </c>
      <c r="E703">
        <v>2737127.47346231</v>
      </c>
      <c r="F703">
        <v>481753.612440786</v>
      </c>
      <c r="G703">
        <v>3960013.75162683</v>
      </c>
    </row>
    <row r="704" spans="1:7">
      <c r="A704">
        <v>702</v>
      </c>
      <c r="B704">
        <v>11736158.9619099</v>
      </c>
      <c r="C704">
        <v>1605544.1559437</v>
      </c>
      <c r="D704">
        <v>2951718.84348048</v>
      </c>
      <c r="E704">
        <v>2737127.47346231</v>
      </c>
      <c r="F704">
        <v>481754.345977879</v>
      </c>
      <c r="G704">
        <v>3960014.14304556</v>
      </c>
    </row>
    <row r="705" spans="1:7">
      <c r="A705">
        <v>703</v>
      </c>
      <c r="B705">
        <v>11736158.9618759</v>
      </c>
      <c r="C705">
        <v>1605547.38033484</v>
      </c>
      <c r="D705">
        <v>2951717.65668414</v>
      </c>
      <c r="E705">
        <v>2737127.47346231</v>
      </c>
      <c r="F705">
        <v>481753.080917583</v>
      </c>
      <c r="G705">
        <v>3960013.37047704</v>
      </c>
    </row>
    <row r="706" spans="1:7">
      <c r="A706">
        <v>704</v>
      </c>
      <c r="B706">
        <v>11736158.9618738</v>
      </c>
      <c r="C706">
        <v>1605550.68065278</v>
      </c>
      <c r="D706">
        <v>2951716.70959177</v>
      </c>
      <c r="E706">
        <v>2737127.47346231</v>
      </c>
      <c r="F706">
        <v>481751.582515127</v>
      </c>
      <c r="G706">
        <v>3960012.51565183</v>
      </c>
    </row>
    <row r="707" spans="1:7">
      <c r="A707">
        <v>705</v>
      </c>
      <c r="B707">
        <v>11736158.9618922</v>
      </c>
      <c r="C707">
        <v>1605550.67868499</v>
      </c>
      <c r="D707">
        <v>2951716.8795842</v>
      </c>
      <c r="E707">
        <v>2737127.47346231</v>
      </c>
      <c r="F707">
        <v>481751.450249001</v>
      </c>
      <c r="G707">
        <v>3960012.47991171</v>
      </c>
    </row>
    <row r="708" spans="1:7">
      <c r="A708">
        <v>706</v>
      </c>
      <c r="B708">
        <v>11736158.9619098</v>
      </c>
      <c r="C708">
        <v>1605552.96013823</v>
      </c>
      <c r="D708">
        <v>2951715.97449197</v>
      </c>
      <c r="E708">
        <v>2737127.47346231</v>
      </c>
      <c r="F708">
        <v>481750.612619857</v>
      </c>
      <c r="G708">
        <v>3960011.9411974</v>
      </c>
    </row>
    <row r="709" spans="1:7">
      <c r="A709">
        <v>707</v>
      </c>
      <c r="B709">
        <v>11736158.961892</v>
      </c>
      <c r="C709">
        <v>1605551.4704545</v>
      </c>
      <c r="D709">
        <v>2951716.5599323</v>
      </c>
      <c r="E709">
        <v>2737127.47346231</v>
      </c>
      <c r="F709">
        <v>481751.16360348</v>
      </c>
      <c r="G709">
        <v>3960012.29443938</v>
      </c>
    </row>
    <row r="710" spans="1:7">
      <c r="A710">
        <v>708</v>
      </c>
      <c r="B710">
        <v>11736158.961905</v>
      </c>
      <c r="C710">
        <v>1605551.79028404</v>
      </c>
      <c r="D710">
        <v>2951716.50142366</v>
      </c>
      <c r="E710">
        <v>2737127.47346231</v>
      </c>
      <c r="F710">
        <v>481750.978882466</v>
      </c>
      <c r="G710">
        <v>3960012.2178525</v>
      </c>
    </row>
    <row r="711" spans="1:7">
      <c r="A711">
        <v>709</v>
      </c>
      <c r="B711">
        <v>11736158.9618695</v>
      </c>
      <c r="C711">
        <v>1605550.88213795</v>
      </c>
      <c r="D711">
        <v>2951716.53078741</v>
      </c>
      <c r="E711">
        <v>2737127.47346231</v>
      </c>
      <c r="F711">
        <v>481751.591931836</v>
      </c>
      <c r="G711">
        <v>3960012.48354996</v>
      </c>
    </row>
    <row r="712" spans="1:7">
      <c r="A712">
        <v>710</v>
      </c>
      <c r="B712">
        <v>11736158.961887</v>
      </c>
      <c r="C712">
        <v>1605549.84340974</v>
      </c>
      <c r="D712">
        <v>2951716.95439046</v>
      </c>
      <c r="E712">
        <v>2737127.47346231</v>
      </c>
      <c r="F712">
        <v>481751.968669347</v>
      </c>
      <c r="G712">
        <v>3960012.72195515</v>
      </c>
    </row>
    <row r="713" spans="1:7">
      <c r="A713">
        <v>711</v>
      </c>
      <c r="B713">
        <v>11736158.9618774</v>
      </c>
      <c r="C713">
        <v>1605551.42377062</v>
      </c>
      <c r="D713">
        <v>2951716.36393122</v>
      </c>
      <c r="E713">
        <v>2737127.47346231</v>
      </c>
      <c r="F713">
        <v>481751.358309577</v>
      </c>
      <c r="G713">
        <v>3960012.34240363</v>
      </c>
    </row>
    <row r="714" spans="1:7">
      <c r="A714">
        <v>712</v>
      </c>
      <c r="B714">
        <v>11736158.9619112</v>
      </c>
      <c r="C714">
        <v>1605549.14723228</v>
      </c>
      <c r="D714">
        <v>2951716.73366724</v>
      </c>
      <c r="E714">
        <v>2737127.47346231</v>
      </c>
      <c r="F714">
        <v>481752.622672929</v>
      </c>
      <c r="G714">
        <v>3960012.98487649</v>
      </c>
    </row>
    <row r="715" spans="1:7">
      <c r="A715">
        <v>713</v>
      </c>
      <c r="B715">
        <v>11736158.9618718</v>
      </c>
      <c r="C715">
        <v>1605551.57562086</v>
      </c>
      <c r="D715">
        <v>2951716.22845899</v>
      </c>
      <c r="E715">
        <v>2737127.47346231</v>
      </c>
      <c r="F715">
        <v>481751.356286574</v>
      </c>
      <c r="G715">
        <v>3960012.32804311</v>
      </c>
    </row>
    <row r="716" spans="1:7">
      <c r="A716">
        <v>714</v>
      </c>
      <c r="B716">
        <v>11736158.9618976</v>
      </c>
      <c r="C716">
        <v>1605551.92053706</v>
      </c>
      <c r="D716">
        <v>2951716.13728989</v>
      </c>
      <c r="E716">
        <v>2737127.47346231</v>
      </c>
      <c r="F716">
        <v>481751.186049812</v>
      </c>
      <c r="G716">
        <v>3960012.24455851</v>
      </c>
    </row>
    <row r="717" spans="1:7">
      <c r="A717">
        <v>715</v>
      </c>
      <c r="B717">
        <v>11736158.961876</v>
      </c>
      <c r="C717">
        <v>1605550.17808088</v>
      </c>
      <c r="D717">
        <v>2951716.76103176</v>
      </c>
      <c r="E717">
        <v>2737127.47346231</v>
      </c>
      <c r="F717">
        <v>481751.887890035</v>
      </c>
      <c r="G717">
        <v>3960012.66141104</v>
      </c>
    </row>
    <row r="718" spans="1:7">
      <c r="A718">
        <v>716</v>
      </c>
      <c r="B718">
        <v>11736158.9619246</v>
      </c>
      <c r="C718">
        <v>1605551.53949403</v>
      </c>
      <c r="D718">
        <v>2951716.5070704</v>
      </c>
      <c r="E718">
        <v>2737127.47346231</v>
      </c>
      <c r="F718">
        <v>481751.164537147</v>
      </c>
      <c r="G718">
        <v>3960012.27736069</v>
      </c>
    </row>
    <row r="719" spans="1:7">
      <c r="A719">
        <v>717</v>
      </c>
      <c r="B719">
        <v>11736158.9618663</v>
      </c>
      <c r="C719">
        <v>1605550.84150515</v>
      </c>
      <c r="D719">
        <v>2951716.34840634</v>
      </c>
      <c r="E719">
        <v>2737127.47346231</v>
      </c>
      <c r="F719">
        <v>481751.765164154</v>
      </c>
      <c r="G719">
        <v>3960012.53332833</v>
      </c>
    </row>
    <row r="720" spans="1:7">
      <c r="A720">
        <v>718</v>
      </c>
      <c r="B720">
        <v>11736158.9618638</v>
      </c>
      <c r="C720">
        <v>1605550.51851532</v>
      </c>
      <c r="D720">
        <v>2951716.31740316</v>
      </c>
      <c r="E720">
        <v>2737127.47346231</v>
      </c>
      <c r="F720">
        <v>481752.012043169</v>
      </c>
      <c r="G720">
        <v>3960012.64043984</v>
      </c>
    </row>
    <row r="721" spans="1:7">
      <c r="A721">
        <v>719</v>
      </c>
      <c r="B721">
        <v>11736158.9618678</v>
      </c>
      <c r="C721">
        <v>1605549.49744273</v>
      </c>
      <c r="D721">
        <v>2951716.4890876</v>
      </c>
      <c r="E721">
        <v>2737127.47346231</v>
      </c>
      <c r="F721">
        <v>481752.572728149</v>
      </c>
      <c r="G721">
        <v>3960012.92914703</v>
      </c>
    </row>
    <row r="722" spans="1:7">
      <c r="A722">
        <v>720</v>
      </c>
      <c r="B722">
        <v>11736158.9618589</v>
      </c>
      <c r="C722">
        <v>1605550.3505906</v>
      </c>
      <c r="D722">
        <v>2951716.3375547</v>
      </c>
      <c r="E722">
        <v>2737127.47346231</v>
      </c>
      <c r="F722">
        <v>481752.112754217</v>
      </c>
      <c r="G722">
        <v>3960012.68749712</v>
      </c>
    </row>
    <row r="723" spans="1:7">
      <c r="A723">
        <v>721</v>
      </c>
      <c r="B723">
        <v>11736158.9618643</v>
      </c>
      <c r="C723">
        <v>1605549.37909135</v>
      </c>
      <c r="D723">
        <v>2951716.73894187</v>
      </c>
      <c r="E723">
        <v>2737127.47346231</v>
      </c>
      <c r="F723">
        <v>481752.461604604</v>
      </c>
      <c r="G723">
        <v>3960012.9087642</v>
      </c>
    </row>
    <row r="724" spans="1:7">
      <c r="A724">
        <v>722</v>
      </c>
      <c r="B724">
        <v>11736158.9618613</v>
      </c>
      <c r="C724">
        <v>1605550.46248132</v>
      </c>
      <c r="D724">
        <v>2951716.27565051</v>
      </c>
      <c r="E724">
        <v>2737127.47346231</v>
      </c>
      <c r="F724">
        <v>481752.088029111</v>
      </c>
      <c r="G724">
        <v>3960012.66223807</v>
      </c>
    </row>
    <row r="725" spans="1:7">
      <c r="A725">
        <v>723</v>
      </c>
      <c r="B725">
        <v>11736158.9618596</v>
      </c>
      <c r="C725">
        <v>1605551.28383087</v>
      </c>
      <c r="D725">
        <v>2951716.02016908</v>
      </c>
      <c r="E725">
        <v>2737127.47346231</v>
      </c>
      <c r="F725">
        <v>481751.723917766</v>
      </c>
      <c r="G725">
        <v>3960012.46047956</v>
      </c>
    </row>
    <row r="726" spans="1:7">
      <c r="A726">
        <v>724</v>
      </c>
      <c r="B726">
        <v>11736158.9618535</v>
      </c>
      <c r="C726">
        <v>1605549.51287521</v>
      </c>
      <c r="D726">
        <v>2951716.57663304</v>
      </c>
      <c r="E726">
        <v>2737127.47346231</v>
      </c>
      <c r="F726">
        <v>481752.493640607</v>
      </c>
      <c r="G726">
        <v>3960012.90524238</v>
      </c>
    </row>
    <row r="727" spans="1:7">
      <c r="A727">
        <v>725</v>
      </c>
      <c r="B727">
        <v>11736158.9618703</v>
      </c>
      <c r="C727">
        <v>1605549.76760633</v>
      </c>
      <c r="D727">
        <v>2951716.51547686</v>
      </c>
      <c r="E727">
        <v>2737127.47346231</v>
      </c>
      <c r="F727">
        <v>481752.369716863</v>
      </c>
      <c r="G727">
        <v>3960012.83560795</v>
      </c>
    </row>
    <row r="728" spans="1:7">
      <c r="A728">
        <v>726</v>
      </c>
      <c r="B728">
        <v>11736158.9618581</v>
      </c>
      <c r="C728">
        <v>1605549.07798584</v>
      </c>
      <c r="D728">
        <v>2951716.6765466</v>
      </c>
      <c r="E728">
        <v>2737127.47346231</v>
      </c>
      <c r="F728">
        <v>481752.713983502</v>
      </c>
      <c r="G728">
        <v>3960013.01987984</v>
      </c>
    </row>
    <row r="729" spans="1:7">
      <c r="A729">
        <v>727</v>
      </c>
      <c r="B729">
        <v>11736158.9618533</v>
      </c>
      <c r="C729">
        <v>1605548.93670119</v>
      </c>
      <c r="D729">
        <v>2951716.51212101</v>
      </c>
      <c r="E729">
        <v>2737127.47346231</v>
      </c>
      <c r="F729">
        <v>481752.937041485</v>
      </c>
      <c r="G729">
        <v>3960013.10252729</v>
      </c>
    </row>
    <row r="730" spans="1:7">
      <c r="A730">
        <v>728</v>
      </c>
      <c r="B730">
        <v>11736158.9618503</v>
      </c>
      <c r="C730">
        <v>1605548.9032235</v>
      </c>
      <c r="D730">
        <v>2951716.49089557</v>
      </c>
      <c r="E730">
        <v>2737127.47346231</v>
      </c>
      <c r="F730">
        <v>481752.977933349</v>
      </c>
      <c r="G730">
        <v>3960013.11633554</v>
      </c>
    </row>
    <row r="731" spans="1:7">
      <c r="A731">
        <v>729</v>
      </c>
      <c r="B731">
        <v>11736158.9618563</v>
      </c>
      <c r="C731">
        <v>1605547.98320609</v>
      </c>
      <c r="D731">
        <v>2951716.82968807</v>
      </c>
      <c r="E731">
        <v>2737127.47346231</v>
      </c>
      <c r="F731">
        <v>481753.336902278</v>
      </c>
      <c r="G731">
        <v>3960013.33859755</v>
      </c>
    </row>
    <row r="732" spans="1:7">
      <c r="A732">
        <v>730</v>
      </c>
      <c r="B732">
        <v>11736158.9618552</v>
      </c>
      <c r="C732">
        <v>1605548.753015</v>
      </c>
      <c r="D732">
        <v>2951716.57021641</v>
      </c>
      <c r="E732">
        <v>2737127.47346231</v>
      </c>
      <c r="F732">
        <v>481753.015304253</v>
      </c>
      <c r="G732">
        <v>3960013.14985724</v>
      </c>
    </row>
    <row r="733" spans="1:7">
      <c r="A733">
        <v>731</v>
      </c>
      <c r="B733">
        <v>11736158.9618563</v>
      </c>
      <c r="C733">
        <v>1605549.23765424</v>
      </c>
      <c r="D733">
        <v>2951716.39235714</v>
      </c>
      <c r="E733">
        <v>2737127.47346231</v>
      </c>
      <c r="F733">
        <v>481752.827325668</v>
      </c>
      <c r="G733">
        <v>3960013.03105692</v>
      </c>
    </row>
    <row r="734" spans="1:7">
      <c r="A734">
        <v>732</v>
      </c>
      <c r="B734">
        <v>11736158.9618571</v>
      </c>
      <c r="C734">
        <v>1605548.45737979</v>
      </c>
      <c r="D734">
        <v>2951716.67221547</v>
      </c>
      <c r="E734">
        <v>2737127.47346231</v>
      </c>
      <c r="F734">
        <v>481753.139085766</v>
      </c>
      <c r="G734">
        <v>3960013.21971382</v>
      </c>
    </row>
    <row r="735" spans="1:7">
      <c r="A735">
        <v>733</v>
      </c>
      <c r="B735">
        <v>11736158.9618512</v>
      </c>
      <c r="C735">
        <v>1605548.46275111</v>
      </c>
      <c r="D735">
        <v>2951716.5467707</v>
      </c>
      <c r="E735">
        <v>2737127.47346231</v>
      </c>
      <c r="F735">
        <v>481753.231518837</v>
      </c>
      <c r="G735">
        <v>3960013.24734823</v>
      </c>
    </row>
    <row r="736" spans="1:7">
      <c r="A736">
        <v>734</v>
      </c>
      <c r="B736">
        <v>11736158.9618505</v>
      </c>
      <c r="C736">
        <v>1605548.87499833</v>
      </c>
      <c r="D736">
        <v>2951716.60095324</v>
      </c>
      <c r="E736">
        <v>2737127.47346231</v>
      </c>
      <c r="F736">
        <v>481752.909018076</v>
      </c>
      <c r="G736">
        <v>3960013.10341858</v>
      </c>
    </row>
    <row r="737" spans="1:7">
      <c r="A737">
        <v>735</v>
      </c>
      <c r="B737">
        <v>11736158.9618583</v>
      </c>
      <c r="C737">
        <v>1605549.48956585</v>
      </c>
      <c r="D737">
        <v>2951716.09947736</v>
      </c>
      <c r="E737">
        <v>2737127.47346231</v>
      </c>
      <c r="F737">
        <v>481752.893554444</v>
      </c>
      <c r="G737">
        <v>3960013.00579833</v>
      </c>
    </row>
    <row r="738" spans="1:7">
      <c r="A738">
        <v>736</v>
      </c>
      <c r="B738">
        <v>11736158.9618496</v>
      </c>
      <c r="C738">
        <v>1605548.51317515</v>
      </c>
      <c r="D738">
        <v>2951716.55075218</v>
      </c>
      <c r="E738">
        <v>2737127.47346231</v>
      </c>
      <c r="F738">
        <v>481753.196447654</v>
      </c>
      <c r="G738">
        <v>3960013.22801234</v>
      </c>
    </row>
    <row r="739" spans="1:7">
      <c r="A739">
        <v>737</v>
      </c>
      <c r="B739">
        <v>11736158.9618502</v>
      </c>
      <c r="C739">
        <v>1605547.75674567</v>
      </c>
      <c r="D739">
        <v>2951716.61109297</v>
      </c>
      <c r="E739">
        <v>2737127.47346231</v>
      </c>
      <c r="F739">
        <v>481753.665572809</v>
      </c>
      <c r="G739">
        <v>3960013.45497649</v>
      </c>
    </row>
    <row r="740" spans="1:7">
      <c r="A740">
        <v>738</v>
      </c>
      <c r="B740">
        <v>11736158.9618506</v>
      </c>
      <c r="C740">
        <v>1605548.17293562</v>
      </c>
      <c r="D740">
        <v>2951716.70280439</v>
      </c>
      <c r="E740">
        <v>2737127.47346231</v>
      </c>
      <c r="F740">
        <v>481753.310026166</v>
      </c>
      <c r="G740">
        <v>3960013.30262207</v>
      </c>
    </row>
    <row r="741" spans="1:7">
      <c r="A741">
        <v>739</v>
      </c>
      <c r="B741">
        <v>11736158.9618587</v>
      </c>
      <c r="C741">
        <v>1605547.22225151</v>
      </c>
      <c r="D741">
        <v>2951716.92134028</v>
      </c>
      <c r="E741">
        <v>2737127.47346231</v>
      </c>
      <c r="F741">
        <v>481753.781707789</v>
      </c>
      <c r="G741">
        <v>3960013.56309681</v>
      </c>
    </row>
    <row r="742" spans="1:7">
      <c r="A742">
        <v>740</v>
      </c>
      <c r="B742">
        <v>11736158.9618503</v>
      </c>
      <c r="C742">
        <v>1605548.58489708</v>
      </c>
      <c r="D742">
        <v>2951716.51061012</v>
      </c>
      <c r="E742">
        <v>2737127.47346231</v>
      </c>
      <c r="F742">
        <v>481753.17890851</v>
      </c>
      <c r="G742">
        <v>3960013.21397224</v>
      </c>
    </row>
    <row r="743" spans="1:7">
      <c r="A743">
        <v>741</v>
      </c>
      <c r="B743">
        <v>11736158.9618483</v>
      </c>
      <c r="C743">
        <v>1605548.76748544</v>
      </c>
      <c r="D743">
        <v>2951716.48603066</v>
      </c>
      <c r="E743">
        <v>2737127.47346231</v>
      </c>
      <c r="F743">
        <v>481753.073226265</v>
      </c>
      <c r="G743">
        <v>3960013.16164361</v>
      </c>
    </row>
    <row r="744" spans="1:7">
      <c r="A744">
        <v>742</v>
      </c>
      <c r="B744">
        <v>11736158.9618509</v>
      </c>
      <c r="C744">
        <v>1605548.90687957</v>
      </c>
      <c r="D744">
        <v>2951716.52594253</v>
      </c>
      <c r="E744">
        <v>2737127.47346231</v>
      </c>
      <c r="F744">
        <v>481752.945110175</v>
      </c>
      <c r="G744">
        <v>3960013.11045631</v>
      </c>
    </row>
    <row r="745" spans="1:7">
      <c r="A745">
        <v>743</v>
      </c>
      <c r="B745">
        <v>11736158.9618494</v>
      </c>
      <c r="C745">
        <v>1605548.60981996</v>
      </c>
      <c r="D745">
        <v>2951716.5386617</v>
      </c>
      <c r="E745">
        <v>2737127.47346231</v>
      </c>
      <c r="F745">
        <v>481753.137961212</v>
      </c>
      <c r="G745">
        <v>3960013.20194425</v>
      </c>
    </row>
    <row r="746" spans="1:7">
      <c r="A746">
        <v>744</v>
      </c>
      <c r="B746">
        <v>11736158.9618484</v>
      </c>
      <c r="C746">
        <v>1605549.53798425</v>
      </c>
      <c r="D746">
        <v>2951716.27334685</v>
      </c>
      <c r="E746">
        <v>2737127.47346231</v>
      </c>
      <c r="F746">
        <v>481752.714366827</v>
      </c>
      <c r="G746">
        <v>3960012.96268816</v>
      </c>
    </row>
    <row r="747" spans="1:7">
      <c r="A747">
        <v>745</v>
      </c>
      <c r="B747">
        <v>11736158.9618487</v>
      </c>
      <c r="C747">
        <v>1605548.89783082</v>
      </c>
      <c r="D747">
        <v>2951716.45858977</v>
      </c>
      <c r="E747">
        <v>2737127.47346231</v>
      </c>
      <c r="F747">
        <v>481753.006329439</v>
      </c>
      <c r="G747">
        <v>3960013.12563636</v>
      </c>
    </row>
    <row r="748" spans="1:7">
      <c r="A748">
        <v>746</v>
      </c>
      <c r="B748">
        <v>11736158.961846</v>
      </c>
      <c r="C748">
        <v>1605548.74556636</v>
      </c>
      <c r="D748">
        <v>2951716.54649422</v>
      </c>
      <c r="E748">
        <v>2737127.47346231</v>
      </c>
      <c r="F748">
        <v>481753.041302612</v>
      </c>
      <c r="G748">
        <v>3960013.15502048</v>
      </c>
    </row>
    <row r="749" spans="1:7">
      <c r="A749">
        <v>747</v>
      </c>
      <c r="B749">
        <v>11736158.9618473</v>
      </c>
      <c r="C749">
        <v>1605548.69256918</v>
      </c>
      <c r="D749">
        <v>2951716.54937919</v>
      </c>
      <c r="E749">
        <v>2737127.47346231</v>
      </c>
      <c r="F749">
        <v>481753.075739344</v>
      </c>
      <c r="G749">
        <v>3960013.17069729</v>
      </c>
    </row>
    <row r="750" spans="1:7">
      <c r="A750">
        <v>748</v>
      </c>
      <c r="B750">
        <v>11736158.9618451</v>
      </c>
      <c r="C750">
        <v>1605549.24442605</v>
      </c>
      <c r="D750">
        <v>2951716.31337786</v>
      </c>
      <c r="E750">
        <v>2737127.47346231</v>
      </c>
      <c r="F750">
        <v>481752.887684598</v>
      </c>
      <c r="G750">
        <v>3960013.04289428</v>
      </c>
    </row>
    <row r="751" spans="1:7">
      <c r="A751">
        <v>749</v>
      </c>
      <c r="B751">
        <v>11736158.9618437</v>
      </c>
      <c r="C751">
        <v>1605549.17786471</v>
      </c>
      <c r="D751">
        <v>2951716.31338394</v>
      </c>
      <c r="E751">
        <v>2737127.47346231</v>
      </c>
      <c r="F751">
        <v>481752.932718719</v>
      </c>
      <c r="G751">
        <v>3960013.06441399</v>
      </c>
    </row>
    <row r="752" spans="1:7">
      <c r="A752">
        <v>750</v>
      </c>
      <c r="B752">
        <v>11736158.961843</v>
      </c>
      <c r="C752">
        <v>1605548.97289519</v>
      </c>
      <c r="D752">
        <v>2951716.36059562</v>
      </c>
      <c r="E752">
        <v>2737127.47346231</v>
      </c>
      <c r="F752">
        <v>481753.034514656</v>
      </c>
      <c r="G752">
        <v>3960013.12037525</v>
      </c>
    </row>
    <row r="753" spans="1:7">
      <c r="A753">
        <v>751</v>
      </c>
      <c r="B753">
        <v>11736158.9618453</v>
      </c>
      <c r="C753">
        <v>1605549.09047804</v>
      </c>
      <c r="D753">
        <v>2951716.35805052</v>
      </c>
      <c r="E753">
        <v>2737127.47346231</v>
      </c>
      <c r="F753">
        <v>481752.956356527</v>
      </c>
      <c r="G753">
        <v>3960013.08349791</v>
      </c>
    </row>
    <row r="754" spans="1:7">
      <c r="A754">
        <v>752</v>
      </c>
      <c r="B754">
        <v>11736158.9618426</v>
      </c>
      <c r="C754">
        <v>1605548.78905576</v>
      </c>
      <c r="D754">
        <v>2951716.37122359</v>
      </c>
      <c r="E754">
        <v>2737127.47346231</v>
      </c>
      <c r="F754">
        <v>481753.152750174</v>
      </c>
      <c r="G754">
        <v>3960013.17535076</v>
      </c>
    </row>
    <row r="755" spans="1:7">
      <c r="A755">
        <v>753</v>
      </c>
      <c r="B755">
        <v>11736158.9618433</v>
      </c>
      <c r="C755">
        <v>1605548.71925966</v>
      </c>
      <c r="D755">
        <v>2951716.39163908</v>
      </c>
      <c r="E755">
        <v>2737127.47346231</v>
      </c>
      <c r="F755">
        <v>481753.18406106</v>
      </c>
      <c r="G755">
        <v>3960013.19342123</v>
      </c>
    </row>
    <row r="756" spans="1:7">
      <c r="A756">
        <v>754</v>
      </c>
      <c r="B756">
        <v>11736158.961842</v>
      </c>
      <c r="C756">
        <v>1605549.016932</v>
      </c>
      <c r="D756">
        <v>2951716.27399977</v>
      </c>
      <c r="E756">
        <v>2737127.47346231</v>
      </c>
      <c r="F756">
        <v>481753.073171126</v>
      </c>
      <c r="G756">
        <v>3960013.12427679</v>
      </c>
    </row>
    <row r="757" spans="1:7">
      <c r="A757">
        <v>755</v>
      </c>
      <c r="B757">
        <v>11736158.961843</v>
      </c>
      <c r="C757">
        <v>1605548.92235792</v>
      </c>
      <c r="D757">
        <v>2951716.26508125</v>
      </c>
      <c r="E757">
        <v>2737127.47346231</v>
      </c>
      <c r="F757">
        <v>481753.144879987</v>
      </c>
      <c r="G757">
        <v>3960013.15606152</v>
      </c>
    </row>
    <row r="758" spans="1:7">
      <c r="A758">
        <v>756</v>
      </c>
      <c r="B758">
        <v>11736158.9618422</v>
      </c>
      <c r="C758">
        <v>1605549.28448798</v>
      </c>
      <c r="D758">
        <v>2951716.26935467</v>
      </c>
      <c r="E758">
        <v>2737127.47346231</v>
      </c>
      <c r="F758">
        <v>481752.893007044</v>
      </c>
      <c r="G758">
        <v>3960013.04153018</v>
      </c>
    </row>
    <row r="759" spans="1:7">
      <c r="A759">
        <v>757</v>
      </c>
      <c r="B759">
        <v>11736158.9618427</v>
      </c>
      <c r="C759">
        <v>1605548.90219612</v>
      </c>
      <c r="D759">
        <v>2951716.3283098</v>
      </c>
      <c r="E759">
        <v>2737127.47346231</v>
      </c>
      <c r="F759">
        <v>481753.109070534</v>
      </c>
      <c r="G759">
        <v>3960013.14880389</v>
      </c>
    </row>
    <row r="760" spans="1:7">
      <c r="A760">
        <v>758</v>
      </c>
      <c r="B760">
        <v>11736158.9618414</v>
      </c>
      <c r="C760">
        <v>1605548.9004573</v>
      </c>
      <c r="D760">
        <v>2951716.31985381</v>
      </c>
      <c r="E760">
        <v>2737127.47346231</v>
      </c>
      <c r="F760">
        <v>481753.117211185</v>
      </c>
      <c r="G760">
        <v>3960013.15085683</v>
      </c>
    </row>
    <row r="761" spans="1:7">
      <c r="A761">
        <v>759</v>
      </c>
      <c r="B761">
        <v>11736158.9618418</v>
      </c>
      <c r="C761">
        <v>1605548.8553389</v>
      </c>
      <c r="D761">
        <v>2951716.321823</v>
      </c>
      <c r="E761">
        <v>2737127.47346231</v>
      </c>
      <c r="F761">
        <v>481753.147942131</v>
      </c>
      <c r="G761">
        <v>3960013.16327543</v>
      </c>
    </row>
    <row r="762" spans="1:7">
      <c r="A762">
        <v>760</v>
      </c>
      <c r="B762">
        <v>11736158.9618419</v>
      </c>
      <c r="C762">
        <v>1605548.48076675</v>
      </c>
      <c r="D762">
        <v>2951716.40584802</v>
      </c>
      <c r="E762">
        <v>2737127.47346231</v>
      </c>
      <c r="F762">
        <v>481753.335177727</v>
      </c>
      <c r="G762">
        <v>3960013.2665871</v>
      </c>
    </row>
    <row r="763" spans="1:7">
      <c r="A763">
        <v>761</v>
      </c>
      <c r="B763">
        <v>11736158.9618427</v>
      </c>
      <c r="C763">
        <v>1605548.51341721</v>
      </c>
      <c r="D763">
        <v>2951716.42611464</v>
      </c>
      <c r="E763">
        <v>2737127.47346231</v>
      </c>
      <c r="F763">
        <v>481753.297947689</v>
      </c>
      <c r="G763">
        <v>3960013.25090082</v>
      </c>
    </row>
    <row r="764" spans="1:7">
      <c r="A764">
        <v>762</v>
      </c>
      <c r="B764">
        <v>11736158.9618415</v>
      </c>
      <c r="C764">
        <v>1605548.9994345</v>
      </c>
      <c r="D764">
        <v>2951716.23634689</v>
      </c>
      <c r="E764">
        <v>2737127.47346231</v>
      </c>
      <c r="F764">
        <v>481753.116528564</v>
      </c>
      <c r="G764">
        <v>3960013.13606928</v>
      </c>
    </row>
    <row r="765" spans="1:7">
      <c r="A765">
        <v>763</v>
      </c>
      <c r="B765">
        <v>11736158.9618417</v>
      </c>
      <c r="C765">
        <v>1605549.02053782</v>
      </c>
      <c r="D765">
        <v>2951716.30405871</v>
      </c>
      <c r="E765">
        <v>2737127.47346231</v>
      </c>
      <c r="F765">
        <v>481753.048250745</v>
      </c>
      <c r="G765">
        <v>3960013.11553216</v>
      </c>
    </row>
    <row r="766" spans="1:7">
      <c r="A766">
        <v>764</v>
      </c>
      <c r="B766">
        <v>11736158.9618403</v>
      </c>
      <c r="C766">
        <v>1605549.15648103</v>
      </c>
      <c r="D766">
        <v>2951716.17056584</v>
      </c>
      <c r="E766">
        <v>2737127.47346231</v>
      </c>
      <c r="F766">
        <v>481753.059643541</v>
      </c>
      <c r="G766">
        <v>3960013.10168756</v>
      </c>
    </row>
    <row r="767" spans="1:7">
      <c r="A767">
        <v>765</v>
      </c>
      <c r="B767">
        <v>11736158.9618407</v>
      </c>
      <c r="C767">
        <v>1605548.89854601</v>
      </c>
      <c r="D767">
        <v>2951716.28183826</v>
      </c>
      <c r="E767">
        <v>2737127.47346231</v>
      </c>
      <c r="F767">
        <v>481753.146378537</v>
      </c>
      <c r="G767">
        <v>3960013.16161559</v>
      </c>
    </row>
    <row r="768" spans="1:7">
      <c r="A768">
        <v>766</v>
      </c>
      <c r="B768">
        <v>11736158.9618413</v>
      </c>
      <c r="C768">
        <v>1605549.31302806</v>
      </c>
      <c r="D768">
        <v>2951716.15215942</v>
      </c>
      <c r="E768">
        <v>2737127.47346231</v>
      </c>
      <c r="F768">
        <v>481752.966618057</v>
      </c>
      <c r="G768">
        <v>3960013.05657345</v>
      </c>
    </row>
    <row r="769" spans="1:7">
      <c r="A769">
        <v>767</v>
      </c>
      <c r="B769">
        <v>11736158.9618414</v>
      </c>
      <c r="C769">
        <v>1605549.07147422</v>
      </c>
      <c r="D769">
        <v>2951716.19358276</v>
      </c>
      <c r="E769">
        <v>2737127.47346231</v>
      </c>
      <c r="F769">
        <v>481753.099094144</v>
      </c>
      <c r="G769">
        <v>3960013.12422793</v>
      </c>
    </row>
    <row r="770" spans="1:7">
      <c r="A770">
        <v>768</v>
      </c>
      <c r="B770">
        <v>11736158.9618414</v>
      </c>
      <c r="C770">
        <v>1605549.97685487</v>
      </c>
      <c r="D770">
        <v>2951715.94382372</v>
      </c>
      <c r="E770">
        <v>2737127.47346231</v>
      </c>
      <c r="F770">
        <v>481752.678693622</v>
      </c>
      <c r="G770">
        <v>3960012.88900685</v>
      </c>
    </row>
    <row r="771" spans="1:7">
      <c r="A771">
        <v>769</v>
      </c>
      <c r="B771">
        <v>11736158.9618407</v>
      </c>
      <c r="C771">
        <v>1605549.20513443</v>
      </c>
      <c r="D771">
        <v>2951716.16895358</v>
      </c>
      <c r="E771">
        <v>2737127.47346231</v>
      </c>
      <c r="F771">
        <v>481753.026806605</v>
      </c>
      <c r="G771">
        <v>3960013.08748378</v>
      </c>
    </row>
    <row r="772" spans="1:7">
      <c r="A772">
        <v>770</v>
      </c>
      <c r="B772">
        <v>11736158.9618405</v>
      </c>
      <c r="C772">
        <v>1605549.13000783</v>
      </c>
      <c r="D772">
        <v>2951716.10821125</v>
      </c>
      <c r="E772">
        <v>2737127.47346231</v>
      </c>
      <c r="F772">
        <v>481753.128832808</v>
      </c>
      <c r="G772">
        <v>3960013.12132631</v>
      </c>
    </row>
    <row r="773" spans="1:7">
      <c r="A773">
        <v>771</v>
      </c>
      <c r="B773">
        <v>11736158.9618409</v>
      </c>
      <c r="C773">
        <v>1605549.22167425</v>
      </c>
      <c r="D773">
        <v>2951716.0483274</v>
      </c>
      <c r="E773">
        <v>2737127.47346231</v>
      </c>
      <c r="F773">
        <v>481753.11203356</v>
      </c>
      <c r="G773">
        <v>3960013.10634341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</v>
      </c>
      <c r="C2">
        <v>4898271.04739703</v>
      </c>
    </row>
    <row r="3" spans="1:3">
      <c r="A3">
        <v>1</v>
      </c>
      <c r="B3">
        <v>12541251.5896865</v>
      </c>
      <c r="C3">
        <v>16116256.5496041</v>
      </c>
    </row>
    <row r="4" spans="1:3">
      <c r="A4">
        <v>2</v>
      </c>
      <c r="B4">
        <v>12251733.5885995</v>
      </c>
      <c r="C4">
        <v>15962932.556912</v>
      </c>
    </row>
    <row r="5" spans="1:3">
      <c r="A5">
        <v>3</v>
      </c>
      <c r="B5">
        <v>11962510.4048154</v>
      </c>
      <c r="C5">
        <v>15808685.9887218</v>
      </c>
    </row>
    <row r="6" spans="1:3">
      <c r="A6">
        <v>4</v>
      </c>
      <c r="B6">
        <v>11673520.5654242</v>
      </c>
      <c r="C6">
        <v>15653710.5643595</v>
      </c>
    </row>
    <row r="7" spans="1:3">
      <c r="A7">
        <v>5</v>
      </c>
      <c r="B7">
        <v>11384714.6623617</v>
      </c>
      <c r="C7">
        <v>15498162.1094846</v>
      </c>
    </row>
    <row r="8" spans="1:3">
      <c r="A8">
        <v>6</v>
      </c>
      <c r="B8">
        <v>11096051.8107005</v>
      </c>
      <c r="C8">
        <v>15342169.5821377</v>
      </c>
    </row>
    <row r="9" spans="1:3">
      <c r="A9">
        <v>7</v>
      </c>
      <c r="B9">
        <v>10807497.1599454</v>
      </c>
      <c r="C9">
        <v>15185842.8446172</v>
      </c>
    </row>
    <row r="10" spans="1:3">
      <c r="A10">
        <v>8</v>
      </c>
      <c r="B10">
        <v>10519020.0746892</v>
      </c>
      <c r="C10">
        <v>15029278.3623075</v>
      </c>
    </row>
    <row r="11" spans="1:3">
      <c r="A11">
        <v>9</v>
      </c>
      <c r="B11">
        <v>10230592.7428873</v>
      </c>
      <c r="C11">
        <v>14872563.5752832</v>
      </c>
    </row>
    <row r="12" spans="1:3">
      <c r="A12">
        <v>10</v>
      </c>
      <c r="B12">
        <v>9942189.05143314</v>
      </c>
      <c r="C12">
        <v>14715780.4383151</v>
      </c>
    </row>
    <row r="13" spans="1:3">
      <c r="A13">
        <v>11</v>
      </c>
      <c r="B13">
        <v>9653783.61534518</v>
      </c>
      <c r="C13">
        <v>14559008.4813835</v>
      </c>
    </row>
    <row r="14" spans="1:3">
      <c r="A14">
        <v>12</v>
      </c>
      <c r="B14">
        <v>9365350.87204293</v>
      </c>
      <c r="C14">
        <v>14402327.6653064</v>
      </c>
    </row>
    <row r="15" spans="1:3">
      <c r="A15">
        <v>13</v>
      </c>
      <c r="B15">
        <v>9066254.25085498</v>
      </c>
      <c r="C15">
        <v>14250416.1483023</v>
      </c>
    </row>
    <row r="16" spans="1:3">
      <c r="A16">
        <v>14</v>
      </c>
      <c r="B16">
        <v>8766756.2279683</v>
      </c>
      <c r="C16">
        <v>14098971.9844959</v>
      </c>
    </row>
    <row r="17" spans="1:3">
      <c r="A17">
        <v>15</v>
      </c>
      <c r="B17">
        <v>8466631.62787114</v>
      </c>
      <c r="C17">
        <v>13948255.8537023</v>
      </c>
    </row>
    <row r="18" spans="1:3">
      <c r="A18">
        <v>16</v>
      </c>
      <c r="B18">
        <v>8165607.15057901</v>
      </c>
      <c r="C18">
        <v>13798583.8410209</v>
      </c>
    </row>
    <row r="19" spans="1:3">
      <c r="A19">
        <v>17</v>
      </c>
      <c r="B19">
        <v>6270625.79484326</v>
      </c>
      <c r="C19">
        <v>9884042.38171131</v>
      </c>
    </row>
    <row r="20" spans="1:3">
      <c r="A20">
        <v>18</v>
      </c>
      <c r="B20">
        <v>5571184.28204782</v>
      </c>
      <c r="C20">
        <v>8550543.88378067</v>
      </c>
    </row>
    <row r="21" spans="1:3">
      <c r="A21">
        <v>19</v>
      </c>
      <c r="B21">
        <v>5259623.267903</v>
      </c>
      <c r="C21">
        <v>8166603.19830605</v>
      </c>
    </row>
    <row r="22" spans="1:3">
      <c r="A22">
        <v>20</v>
      </c>
      <c r="B22">
        <v>5014570.84077915</v>
      </c>
      <c r="C22">
        <v>7881258.30484145</v>
      </c>
    </row>
    <row r="23" spans="1:3">
      <c r="A23">
        <v>21</v>
      </c>
      <c r="B23">
        <v>4962543.57687352</v>
      </c>
      <c r="C23">
        <v>7860352.36900003</v>
      </c>
    </row>
    <row r="24" spans="1:3">
      <c r="A24">
        <v>22</v>
      </c>
      <c r="B24">
        <v>4776719.78274191</v>
      </c>
      <c r="C24">
        <v>7643808.15771219</v>
      </c>
    </row>
    <row r="25" spans="1:3">
      <c r="A25">
        <v>23</v>
      </c>
      <c r="B25">
        <v>4725014.53246316</v>
      </c>
      <c r="C25">
        <v>7621912.81136527</v>
      </c>
    </row>
    <row r="26" spans="1:3">
      <c r="A26">
        <v>24</v>
      </c>
      <c r="B26">
        <v>4577839.82471728</v>
      </c>
      <c r="C26">
        <v>7451781.78129424</v>
      </c>
    </row>
    <row r="27" spans="1:3">
      <c r="A27">
        <v>25</v>
      </c>
      <c r="B27">
        <v>4526715.46845945</v>
      </c>
      <c r="C27">
        <v>7429039.37640406</v>
      </c>
    </row>
    <row r="28" spans="1:3">
      <c r="A28">
        <v>26</v>
      </c>
      <c r="B28">
        <v>4408947.35036475</v>
      </c>
      <c r="C28">
        <v>7289366.82630581</v>
      </c>
    </row>
    <row r="29" spans="1:3">
      <c r="A29">
        <v>27</v>
      </c>
      <c r="B29">
        <v>4358333.12170828</v>
      </c>
      <c r="C29">
        <v>7266226.08979437</v>
      </c>
    </row>
    <row r="30" spans="1:3">
      <c r="A30">
        <v>28</v>
      </c>
      <c r="B30">
        <v>4263398.72839896</v>
      </c>
      <c r="C30">
        <v>7151996.76342173</v>
      </c>
    </row>
    <row r="31" spans="1:3">
      <c r="A31">
        <v>29</v>
      </c>
      <c r="B31">
        <v>4213386.56194747</v>
      </c>
      <c r="C31">
        <v>7128669.31006036</v>
      </c>
    </row>
    <row r="32" spans="1:3">
      <c r="A32">
        <v>30</v>
      </c>
      <c r="B32">
        <v>4137059.34301134</v>
      </c>
      <c r="C32">
        <v>7034245.57653871</v>
      </c>
    </row>
    <row r="33" spans="1:3">
      <c r="A33">
        <v>31</v>
      </c>
      <c r="B33">
        <v>4087730.86863886</v>
      </c>
      <c r="C33">
        <v>7010892.21144687</v>
      </c>
    </row>
    <row r="34" spans="1:3">
      <c r="A34">
        <v>32</v>
      </c>
      <c r="B34">
        <v>4026972.33493577</v>
      </c>
      <c r="C34">
        <v>6932351.86400945</v>
      </c>
    </row>
    <row r="35" spans="1:3">
      <c r="A35">
        <v>33</v>
      </c>
      <c r="B35">
        <v>4091322.4861444</v>
      </c>
      <c r="C35">
        <v>6964814.08764793</v>
      </c>
    </row>
    <row r="36" spans="1:3">
      <c r="A36">
        <v>34</v>
      </c>
      <c r="B36">
        <v>3971315.51992433</v>
      </c>
      <c r="C36">
        <v>6733644.74975756</v>
      </c>
    </row>
    <row r="37" spans="1:3">
      <c r="A37">
        <v>35</v>
      </c>
      <c r="B37">
        <v>3703013.6575191</v>
      </c>
      <c r="C37">
        <v>6491901.77336709</v>
      </c>
    </row>
    <row r="38" spans="1:3">
      <c r="A38">
        <v>36</v>
      </c>
      <c r="B38">
        <v>3592803.66785576</v>
      </c>
      <c r="C38">
        <v>6359074.86624898</v>
      </c>
    </row>
    <row r="39" spans="1:3">
      <c r="A39">
        <v>37</v>
      </c>
      <c r="B39">
        <v>3492790.94730314</v>
      </c>
      <c r="C39">
        <v>6242913.11460112</v>
      </c>
    </row>
    <row r="40" spans="1:3">
      <c r="A40">
        <v>38</v>
      </c>
      <c r="B40">
        <v>3277076.34349544</v>
      </c>
      <c r="C40">
        <v>6114594.538548</v>
      </c>
    </row>
    <row r="41" spans="1:3">
      <c r="A41">
        <v>39</v>
      </c>
      <c r="B41">
        <v>3210185.80254036</v>
      </c>
      <c r="C41">
        <v>6067468.36128997</v>
      </c>
    </row>
    <row r="42" spans="1:3">
      <c r="A42">
        <v>40</v>
      </c>
      <c r="B42">
        <v>3189352.38228947</v>
      </c>
      <c r="C42">
        <v>6059292.4437026</v>
      </c>
    </row>
    <row r="43" spans="1:3">
      <c r="A43">
        <v>41</v>
      </c>
      <c r="B43">
        <v>3139354.89812279</v>
      </c>
      <c r="C43">
        <v>5983172.03683299</v>
      </c>
    </row>
    <row r="44" spans="1:3">
      <c r="A44">
        <v>42</v>
      </c>
      <c r="B44">
        <v>3068173.47428491</v>
      </c>
      <c r="C44">
        <v>5909565.10084494</v>
      </c>
    </row>
    <row r="45" spans="1:3">
      <c r="A45">
        <v>43</v>
      </c>
      <c r="B45">
        <v>3101292.06178702</v>
      </c>
      <c r="C45">
        <v>5910164.22670599</v>
      </c>
    </row>
    <row r="46" spans="1:3">
      <c r="A46">
        <v>44</v>
      </c>
      <c r="B46">
        <v>3131057.71860215</v>
      </c>
      <c r="C46">
        <v>5923425.46599249</v>
      </c>
    </row>
    <row r="47" spans="1:3">
      <c r="A47">
        <v>45</v>
      </c>
      <c r="B47">
        <v>3042679.89582893</v>
      </c>
      <c r="C47">
        <v>5852806.786046</v>
      </c>
    </row>
    <row r="48" spans="1:3">
      <c r="A48">
        <v>46</v>
      </c>
      <c r="B48">
        <v>3006558.90883416</v>
      </c>
      <c r="C48">
        <v>5828450.25980621</v>
      </c>
    </row>
    <row r="49" spans="1:3">
      <c r="A49">
        <v>47</v>
      </c>
      <c r="B49">
        <v>3033962.25135781</v>
      </c>
      <c r="C49">
        <v>5840611.4567968</v>
      </c>
    </row>
    <row r="50" spans="1:3">
      <c r="A50">
        <v>48</v>
      </c>
      <c r="B50">
        <v>2954898.39945784</v>
      </c>
      <c r="C50">
        <v>5780443.78317629</v>
      </c>
    </row>
    <row r="51" spans="1:3">
      <c r="A51">
        <v>49</v>
      </c>
      <c r="B51">
        <v>2980611.7558923</v>
      </c>
      <c r="C51">
        <v>5791780.39656363</v>
      </c>
    </row>
    <row r="52" spans="1:3">
      <c r="A52">
        <v>50</v>
      </c>
      <c r="B52">
        <v>2913797.91706641</v>
      </c>
      <c r="C52">
        <v>5742167.83138248</v>
      </c>
    </row>
    <row r="53" spans="1:3">
      <c r="A53">
        <v>51</v>
      </c>
      <c r="B53">
        <v>2941303.96723556</v>
      </c>
      <c r="C53">
        <v>5753687.13137797</v>
      </c>
    </row>
    <row r="54" spans="1:3">
      <c r="A54">
        <v>52</v>
      </c>
      <c r="B54">
        <v>2753593.65968268</v>
      </c>
      <c r="C54">
        <v>5627361.67436376</v>
      </c>
    </row>
    <row r="55" spans="1:3">
      <c r="A55">
        <v>53</v>
      </c>
      <c r="B55">
        <v>2645819.28818996</v>
      </c>
      <c r="C55">
        <v>5551498.70438683</v>
      </c>
    </row>
    <row r="56" spans="1:3">
      <c r="A56">
        <v>54</v>
      </c>
      <c r="B56">
        <v>2532765.12914219</v>
      </c>
      <c r="C56">
        <v>5474730.21952463</v>
      </c>
    </row>
    <row r="57" spans="1:3">
      <c r="A57">
        <v>55</v>
      </c>
      <c r="B57">
        <v>2474699.22376739</v>
      </c>
      <c r="C57">
        <v>5413479.85743956</v>
      </c>
    </row>
    <row r="58" spans="1:3">
      <c r="A58">
        <v>56</v>
      </c>
      <c r="B58">
        <v>2442627.30579694</v>
      </c>
      <c r="C58">
        <v>5385693.96200627</v>
      </c>
    </row>
    <row r="59" spans="1:3">
      <c r="A59">
        <v>57</v>
      </c>
      <c r="B59">
        <v>2435574.76728173</v>
      </c>
      <c r="C59">
        <v>5384424.59441171</v>
      </c>
    </row>
    <row r="60" spans="1:3">
      <c r="A60">
        <v>58</v>
      </c>
      <c r="B60">
        <v>2341190.56256725</v>
      </c>
      <c r="C60">
        <v>5325694.6310808</v>
      </c>
    </row>
    <row r="61" spans="1:3">
      <c r="A61">
        <v>59</v>
      </c>
      <c r="B61">
        <v>2260197.2213852</v>
      </c>
      <c r="C61">
        <v>5273108.11328401</v>
      </c>
    </row>
    <row r="62" spans="1:3">
      <c r="A62">
        <v>60</v>
      </c>
      <c r="B62">
        <v>2212977.27697133</v>
      </c>
      <c r="C62">
        <v>5245479.78939619</v>
      </c>
    </row>
    <row r="63" spans="1:3">
      <c r="A63">
        <v>61</v>
      </c>
      <c r="B63">
        <v>2223198.32777282</v>
      </c>
      <c r="C63">
        <v>5246914.49278033</v>
      </c>
    </row>
    <row r="64" spans="1:3">
      <c r="A64">
        <v>62</v>
      </c>
      <c r="B64">
        <v>2211049.77918215</v>
      </c>
      <c r="C64">
        <v>5233670.23002312</v>
      </c>
    </row>
    <row r="65" spans="1:3">
      <c r="A65">
        <v>63</v>
      </c>
      <c r="B65">
        <v>2208314.23007733</v>
      </c>
      <c r="C65">
        <v>5234995.15396855</v>
      </c>
    </row>
    <row r="66" spans="1:3">
      <c r="A66">
        <v>64</v>
      </c>
      <c r="B66">
        <v>2161252.21748944</v>
      </c>
      <c r="C66">
        <v>5198001.43892461</v>
      </c>
    </row>
    <row r="67" spans="1:3">
      <c r="A67">
        <v>65</v>
      </c>
      <c r="B67">
        <v>2109248.71531377</v>
      </c>
      <c r="C67">
        <v>5165328.96073409</v>
      </c>
    </row>
    <row r="68" spans="1:3">
      <c r="A68">
        <v>66</v>
      </c>
      <c r="B68">
        <v>2106846.30084285</v>
      </c>
      <c r="C68">
        <v>5156807.19984526</v>
      </c>
    </row>
    <row r="69" spans="1:3">
      <c r="A69">
        <v>67</v>
      </c>
      <c r="B69">
        <v>2102931.03749776</v>
      </c>
      <c r="C69">
        <v>5157815.63717788</v>
      </c>
    </row>
    <row r="70" spans="1:3">
      <c r="A70">
        <v>68</v>
      </c>
      <c r="B70">
        <v>2066574.34794134</v>
      </c>
      <c r="C70">
        <v>5129473.28667222</v>
      </c>
    </row>
    <row r="71" spans="1:3">
      <c r="A71">
        <v>69</v>
      </c>
      <c r="B71">
        <v>1991579.43522773</v>
      </c>
      <c r="C71">
        <v>5074636.41454622</v>
      </c>
    </row>
    <row r="72" spans="1:3">
      <c r="A72">
        <v>70</v>
      </c>
      <c r="B72">
        <v>1943379.74396359</v>
      </c>
      <c r="C72">
        <v>5037729.26479411</v>
      </c>
    </row>
    <row r="73" spans="1:3">
      <c r="A73">
        <v>71</v>
      </c>
      <c r="B73">
        <v>1896682.71841069</v>
      </c>
      <c r="C73">
        <v>4999611.80753188</v>
      </c>
    </row>
    <row r="74" spans="1:3">
      <c r="A74">
        <v>72</v>
      </c>
      <c r="B74">
        <v>1824771.21212028</v>
      </c>
      <c r="C74">
        <v>4957399.07714387</v>
      </c>
    </row>
    <row r="75" spans="1:3">
      <c r="A75">
        <v>73</v>
      </c>
      <c r="B75">
        <v>1790244.66397927</v>
      </c>
      <c r="C75">
        <v>4936158.05877982</v>
      </c>
    </row>
    <row r="76" spans="1:3">
      <c r="A76">
        <v>74</v>
      </c>
      <c r="B76">
        <v>1757897.89471924</v>
      </c>
      <c r="C76">
        <v>4913980.89469025</v>
      </c>
    </row>
    <row r="77" spans="1:3">
      <c r="A77">
        <v>75</v>
      </c>
      <c r="B77">
        <v>1722584.5618101</v>
      </c>
      <c r="C77">
        <v>4883595.98030734</v>
      </c>
    </row>
    <row r="78" spans="1:3">
      <c r="A78">
        <v>76</v>
      </c>
      <c r="B78">
        <v>1681331.47290932</v>
      </c>
      <c r="C78">
        <v>4851806.03948131</v>
      </c>
    </row>
    <row r="79" spans="1:3">
      <c r="A79">
        <v>77</v>
      </c>
      <c r="B79">
        <v>1665679.42348665</v>
      </c>
      <c r="C79">
        <v>4837338.98227254</v>
      </c>
    </row>
    <row r="80" spans="1:3">
      <c r="A80">
        <v>78</v>
      </c>
      <c r="B80">
        <v>1672176.67503659</v>
      </c>
      <c r="C80">
        <v>4837215.01116792</v>
      </c>
    </row>
    <row r="81" spans="1:3">
      <c r="A81">
        <v>79</v>
      </c>
      <c r="B81">
        <v>1676612.79339182</v>
      </c>
      <c r="C81">
        <v>4837634.72842603</v>
      </c>
    </row>
    <row r="82" spans="1:3">
      <c r="A82">
        <v>80</v>
      </c>
      <c r="B82">
        <v>1657441.74705492</v>
      </c>
      <c r="C82">
        <v>4825287.88412352</v>
      </c>
    </row>
    <row r="83" spans="1:3">
      <c r="A83">
        <v>81</v>
      </c>
      <c r="B83">
        <v>1653095.3030222</v>
      </c>
      <c r="C83">
        <v>4823890.98526077</v>
      </c>
    </row>
    <row r="84" spans="1:3">
      <c r="A84">
        <v>82</v>
      </c>
      <c r="B84">
        <v>1615023.81202408</v>
      </c>
      <c r="C84">
        <v>4797128.9380351</v>
      </c>
    </row>
    <row r="85" spans="1:3">
      <c r="A85">
        <v>83</v>
      </c>
      <c r="B85">
        <v>1582316.40613396</v>
      </c>
      <c r="C85">
        <v>4774632.63501261</v>
      </c>
    </row>
    <row r="86" spans="1:3">
      <c r="A86">
        <v>84</v>
      </c>
      <c r="B86">
        <v>1584177.73872701</v>
      </c>
      <c r="C86">
        <v>4770511.12285527</v>
      </c>
    </row>
    <row r="87" spans="1:3">
      <c r="A87">
        <v>85</v>
      </c>
      <c r="B87">
        <v>1584634.66972066</v>
      </c>
      <c r="C87">
        <v>4771128.57992767</v>
      </c>
    </row>
    <row r="88" spans="1:3">
      <c r="A88">
        <v>86</v>
      </c>
      <c r="B88">
        <v>1537224.29091909</v>
      </c>
      <c r="C88">
        <v>4739481.21964384</v>
      </c>
    </row>
    <row r="89" spans="1:3">
      <c r="A89">
        <v>87</v>
      </c>
      <c r="B89">
        <v>1502309.06628972</v>
      </c>
      <c r="C89">
        <v>4716690.3696001</v>
      </c>
    </row>
    <row r="90" spans="1:3">
      <c r="A90">
        <v>88</v>
      </c>
      <c r="B90">
        <v>1462155.07291024</v>
      </c>
      <c r="C90">
        <v>4691834.54438236</v>
      </c>
    </row>
    <row r="91" spans="1:3">
      <c r="A91">
        <v>89</v>
      </c>
      <c r="B91">
        <v>1436153.46897937</v>
      </c>
      <c r="C91">
        <v>4668732.90862312</v>
      </c>
    </row>
    <row r="92" spans="1:3">
      <c r="A92">
        <v>90</v>
      </c>
      <c r="B92">
        <v>1420447.32310504</v>
      </c>
      <c r="C92">
        <v>4655567.31557167</v>
      </c>
    </row>
    <row r="93" spans="1:3">
      <c r="A93">
        <v>91</v>
      </c>
      <c r="B93">
        <v>1402516.09619009</v>
      </c>
      <c r="C93">
        <v>4641925.61916177</v>
      </c>
    </row>
    <row r="94" spans="1:3">
      <c r="A94">
        <v>92</v>
      </c>
      <c r="B94">
        <v>1368407.76869022</v>
      </c>
      <c r="C94">
        <v>4620276.99416847</v>
      </c>
    </row>
    <row r="95" spans="1:3">
      <c r="A95">
        <v>93</v>
      </c>
      <c r="B95">
        <v>1335893.51982081</v>
      </c>
      <c r="C95">
        <v>4598575.87252431</v>
      </c>
    </row>
    <row r="96" spans="1:3">
      <c r="A96">
        <v>94</v>
      </c>
      <c r="B96">
        <v>1314409.32334149</v>
      </c>
      <c r="C96">
        <v>4585578.8899994</v>
      </c>
    </row>
    <row r="97" spans="1:3">
      <c r="A97">
        <v>95</v>
      </c>
      <c r="B97">
        <v>1297833.89608954</v>
      </c>
      <c r="C97">
        <v>4575436.08106491</v>
      </c>
    </row>
    <row r="98" spans="1:3">
      <c r="A98">
        <v>96</v>
      </c>
      <c r="B98">
        <v>1299842.56337128</v>
      </c>
      <c r="C98">
        <v>4573571.70672528</v>
      </c>
    </row>
    <row r="99" spans="1:3">
      <c r="A99">
        <v>97</v>
      </c>
      <c r="B99">
        <v>1298724.55946572</v>
      </c>
      <c r="C99">
        <v>4573895.05187771</v>
      </c>
    </row>
    <row r="100" spans="1:3">
      <c r="A100">
        <v>98</v>
      </c>
      <c r="B100">
        <v>1287190.98489359</v>
      </c>
      <c r="C100">
        <v>4565778.08268067</v>
      </c>
    </row>
    <row r="101" spans="1:3">
      <c r="A101">
        <v>99</v>
      </c>
      <c r="B101">
        <v>1286649.11146867</v>
      </c>
      <c r="C101">
        <v>4565249.25008819</v>
      </c>
    </row>
    <row r="102" spans="1:3">
      <c r="A102">
        <v>100</v>
      </c>
      <c r="B102">
        <v>1262223.84415495</v>
      </c>
      <c r="C102">
        <v>4547331.85689454</v>
      </c>
    </row>
    <row r="103" spans="1:3">
      <c r="A103">
        <v>101</v>
      </c>
      <c r="B103">
        <v>1251187.86320158</v>
      </c>
      <c r="C103">
        <v>4537177.4440751</v>
      </c>
    </row>
    <row r="104" spans="1:3">
      <c r="A104">
        <v>102</v>
      </c>
      <c r="B104">
        <v>1234805.08891746</v>
      </c>
      <c r="C104">
        <v>4527920.32245137</v>
      </c>
    </row>
    <row r="105" spans="1:3">
      <c r="A105">
        <v>103</v>
      </c>
      <c r="B105">
        <v>1211342.3922132</v>
      </c>
      <c r="C105">
        <v>4510820.02242445</v>
      </c>
    </row>
    <row r="106" spans="1:3">
      <c r="A106">
        <v>104</v>
      </c>
      <c r="B106">
        <v>1194180.02937979</v>
      </c>
      <c r="C106">
        <v>4497613.86430279</v>
      </c>
    </row>
    <row r="107" spans="1:3">
      <c r="A107">
        <v>105</v>
      </c>
      <c r="B107">
        <v>1178140.34515117</v>
      </c>
      <c r="C107">
        <v>4483941.4488919</v>
      </c>
    </row>
    <row r="108" spans="1:3">
      <c r="A108">
        <v>106</v>
      </c>
      <c r="B108">
        <v>1149691.98981577</v>
      </c>
      <c r="C108">
        <v>4466859.13767165</v>
      </c>
    </row>
    <row r="109" spans="1:3">
      <c r="A109">
        <v>107</v>
      </c>
      <c r="B109">
        <v>1133559.079198</v>
      </c>
      <c r="C109">
        <v>4457021.76510672</v>
      </c>
    </row>
    <row r="110" spans="1:3">
      <c r="A110">
        <v>108</v>
      </c>
      <c r="B110">
        <v>1118141.81439652</v>
      </c>
      <c r="C110">
        <v>4447095.30828083</v>
      </c>
    </row>
    <row r="111" spans="1:3">
      <c r="A111">
        <v>109</v>
      </c>
      <c r="B111">
        <v>1101582.58799244</v>
      </c>
      <c r="C111">
        <v>4433995.88748357</v>
      </c>
    </row>
    <row r="112" spans="1:3">
      <c r="A112">
        <v>110</v>
      </c>
      <c r="B112">
        <v>1082466.61817095</v>
      </c>
      <c r="C112">
        <v>4419748.06395303</v>
      </c>
    </row>
    <row r="113" spans="1:3">
      <c r="A113">
        <v>111</v>
      </c>
      <c r="B113">
        <v>1073513.09675718</v>
      </c>
      <c r="C113">
        <v>4411980.16773627</v>
      </c>
    </row>
    <row r="114" spans="1:3">
      <c r="A114">
        <v>112</v>
      </c>
      <c r="B114">
        <v>1066832.00084264</v>
      </c>
      <c r="C114">
        <v>4406106.7350227</v>
      </c>
    </row>
    <row r="115" spans="1:3">
      <c r="A115">
        <v>113</v>
      </c>
      <c r="B115">
        <v>1059897.32321246</v>
      </c>
      <c r="C115">
        <v>4403211.66720093</v>
      </c>
    </row>
    <row r="116" spans="1:3">
      <c r="A116">
        <v>114</v>
      </c>
      <c r="B116">
        <v>1058413.51814888</v>
      </c>
      <c r="C116">
        <v>4402947.55342454</v>
      </c>
    </row>
    <row r="117" spans="1:3">
      <c r="A117">
        <v>115</v>
      </c>
      <c r="B117">
        <v>1053323.02115052</v>
      </c>
      <c r="C117">
        <v>4398036.89909988</v>
      </c>
    </row>
    <row r="118" spans="1:3">
      <c r="A118">
        <v>116</v>
      </c>
      <c r="B118">
        <v>1053681.468459</v>
      </c>
      <c r="C118">
        <v>4398166.2354784</v>
      </c>
    </row>
    <row r="119" spans="1:3">
      <c r="A119">
        <v>117</v>
      </c>
      <c r="B119">
        <v>1034427.10793151</v>
      </c>
      <c r="C119">
        <v>4384963.51451058</v>
      </c>
    </row>
    <row r="120" spans="1:3">
      <c r="A120">
        <v>118</v>
      </c>
      <c r="B120">
        <v>1021155.13535306</v>
      </c>
      <c r="C120">
        <v>4376872.14019477</v>
      </c>
    </row>
    <row r="121" spans="1:3">
      <c r="A121">
        <v>119</v>
      </c>
      <c r="B121">
        <v>1016348.23810418</v>
      </c>
      <c r="C121">
        <v>4371832.21236002</v>
      </c>
    </row>
    <row r="122" spans="1:3">
      <c r="A122">
        <v>120</v>
      </c>
      <c r="B122">
        <v>999155.774937802</v>
      </c>
      <c r="C122">
        <v>4359830.52636994</v>
      </c>
    </row>
    <row r="123" spans="1:3">
      <c r="A123">
        <v>121</v>
      </c>
      <c r="B123">
        <v>984851.362507712</v>
      </c>
      <c r="C123">
        <v>4350290.64543818</v>
      </c>
    </row>
    <row r="124" spans="1:3">
      <c r="A124">
        <v>122</v>
      </c>
      <c r="B124">
        <v>967771.560614374</v>
      </c>
      <c r="C124">
        <v>4339752.77557109</v>
      </c>
    </row>
    <row r="125" spans="1:3">
      <c r="A125">
        <v>123</v>
      </c>
      <c r="B125">
        <v>957397.577986233</v>
      </c>
      <c r="C125">
        <v>4330068.75889504</v>
      </c>
    </row>
    <row r="126" spans="1:3">
      <c r="A126">
        <v>124</v>
      </c>
      <c r="B126">
        <v>951074.412828357</v>
      </c>
      <c r="C126">
        <v>4324260.90990579</v>
      </c>
    </row>
    <row r="127" spans="1:3">
      <c r="A127">
        <v>125</v>
      </c>
      <c r="B127">
        <v>944045.981546932</v>
      </c>
      <c r="C127">
        <v>4318316.54596745</v>
      </c>
    </row>
    <row r="128" spans="1:3">
      <c r="A128">
        <v>126</v>
      </c>
      <c r="B128">
        <v>929524.163666126</v>
      </c>
      <c r="C128">
        <v>4308583.79898756</v>
      </c>
    </row>
    <row r="129" spans="1:3">
      <c r="A129">
        <v>127</v>
      </c>
      <c r="B129">
        <v>914539.023280133</v>
      </c>
      <c r="C129">
        <v>4298130.18363298</v>
      </c>
    </row>
    <row r="130" spans="1:3">
      <c r="A130">
        <v>128</v>
      </c>
      <c r="B130">
        <v>902969.74742303</v>
      </c>
      <c r="C130">
        <v>4290769.80688029</v>
      </c>
    </row>
    <row r="131" spans="1:3">
      <c r="A131">
        <v>129</v>
      </c>
      <c r="B131">
        <v>893725.533849559</v>
      </c>
      <c r="C131">
        <v>4284968.14439686</v>
      </c>
    </row>
    <row r="132" spans="1:3">
      <c r="A132">
        <v>130</v>
      </c>
      <c r="B132">
        <v>888099.298307843</v>
      </c>
      <c r="C132">
        <v>4280535.61453788</v>
      </c>
    </row>
    <row r="133" spans="1:3">
      <c r="A133">
        <v>131</v>
      </c>
      <c r="B133">
        <v>886331.269702056</v>
      </c>
      <c r="C133">
        <v>4278948.06297299</v>
      </c>
    </row>
    <row r="134" spans="1:3">
      <c r="A134">
        <v>132</v>
      </c>
      <c r="B134">
        <v>888127.653445014</v>
      </c>
      <c r="C134">
        <v>4279343.43912563</v>
      </c>
    </row>
    <row r="135" spans="1:3">
      <c r="A135">
        <v>133</v>
      </c>
      <c r="B135">
        <v>879614.370741972</v>
      </c>
      <c r="C135">
        <v>4273295.39913119</v>
      </c>
    </row>
    <row r="136" spans="1:3">
      <c r="A136">
        <v>134</v>
      </c>
      <c r="B136">
        <v>868693.778073638</v>
      </c>
      <c r="C136">
        <v>4265150.04552643</v>
      </c>
    </row>
    <row r="137" spans="1:3">
      <c r="A137">
        <v>135</v>
      </c>
      <c r="B137">
        <v>863116.577590183</v>
      </c>
      <c r="C137">
        <v>4260189.34973086</v>
      </c>
    </row>
    <row r="138" spans="1:3">
      <c r="A138">
        <v>136</v>
      </c>
      <c r="B138">
        <v>854669.701043429</v>
      </c>
      <c r="C138">
        <v>4255193.38767575</v>
      </c>
    </row>
    <row r="139" spans="1:3">
      <c r="A139">
        <v>137</v>
      </c>
      <c r="B139">
        <v>843812.296868807</v>
      </c>
      <c r="C139">
        <v>4247110.83823664</v>
      </c>
    </row>
    <row r="140" spans="1:3">
      <c r="A140">
        <v>138</v>
      </c>
      <c r="B140">
        <v>836108.207175851</v>
      </c>
      <c r="C140">
        <v>4241016.76687779</v>
      </c>
    </row>
    <row r="141" spans="1:3">
      <c r="A141">
        <v>139</v>
      </c>
      <c r="B141">
        <v>829560.609397548</v>
      </c>
      <c r="C141">
        <v>4234995.49583352</v>
      </c>
    </row>
    <row r="142" spans="1:3">
      <c r="A142">
        <v>140</v>
      </c>
      <c r="B142">
        <v>815824.084659165</v>
      </c>
      <c r="C142">
        <v>4226607.07488462</v>
      </c>
    </row>
    <row r="143" spans="1:3">
      <c r="A143">
        <v>141</v>
      </c>
      <c r="B143">
        <v>807723.828365379</v>
      </c>
      <c r="C143">
        <v>4221684.32261829</v>
      </c>
    </row>
    <row r="144" spans="1:3">
      <c r="A144">
        <v>142</v>
      </c>
      <c r="B144">
        <v>800123.658491085</v>
      </c>
      <c r="C144">
        <v>4216897.45350352</v>
      </c>
    </row>
    <row r="145" spans="1:3">
      <c r="A145">
        <v>143</v>
      </c>
      <c r="B145">
        <v>792217.81854613</v>
      </c>
      <c r="C145">
        <v>4210670.15911349</v>
      </c>
    </row>
    <row r="146" spans="1:3">
      <c r="A146">
        <v>144</v>
      </c>
      <c r="B146">
        <v>782276.883050158</v>
      </c>
      <c r="C146">
        <v>4203229.66667575</v>
      </c>
    </row>
    <row r="147" spans="1:3">
      <c r="A147">
        <v>145</v>
      </c>
      <c r="B147">
        <v>776857.86764985</v>
      </c>
      <c r="C147">
        <v>4198575.66229102</v>
      </c>
    </row>
    <row r="148" spans="1:3">
      <c r="A148">
        <v>146</v>
      </c>
      <c r="B148">
        <v>772846.473669119</v>
      </c>
      <c r="C148">
        <v>4195004.62586451</v>
      </c>
    </row>
    <row r="149" spans="1:3">
      <c r="A149">
        <v>147</v>
      </c>
      <c r="B149">
        <v>767187.856451137</v>
      </c>
      <c r="C149">
        <v>4191112.23432511</v>
      </c>
    </row>
    <row r="150" spans="1:3">
      <c r="A150">
        <v>148</v>
      </c>
      <c r="B150">
        <v>765215.235438941</v>
      </c>
      <c r="C150">
        <v>4189857.36274931</v>
      </c>
    </row>
    <row r="151" spans="1:3">
      <c r="A151">
        <v>149</v>
      </c>
      <c r="B151">
        <v>766822.100272003</v>
      </c>
      <c r="C151">
        <v>4190344.77815533</v>
      </c>
    </row>
    <row r="152" spans="1:3">
      <c r="A152">
        <v>150</v>
      </c>
      <c r="B152">
        <v>758655.425867876</v>
      </c>
      <c r="C152">
        <v>4185068.8708314</v>
      </c>
    </row>
    <row r="153" spans="1:3">
      <c r="A153">
        <v>151</v>
      </c>
      <c r="B153">
        <v>749624.162292511</v>
      </c>
      <c r="C153">
        <v>4178673.06244451</v>
      </c>
    </row>
    <row r="154" spans="1:3">
      <c r="A154">
        <v>152</v>
      </c>
      <c r="B154">
        <v>742232.464851667</v>
      </c>
      <c r="C154">
        <v>4173978.16676306</v>
      </c>
    </row>
    <row r="155" spans="1:3">
      <c r="A155">
        <v>153</v>
      </c>
      <c r="B155">
        <v>739876.682479689</v>
      </c>
      <c r="C155">
        <v>4171442.59295798</v>
      </c>
    </row>
    <row r="156" spans="1:3">
      <c r="A156">
        <v>154</v>
      </c>
      <c r="B156">
        <v>731123.17227952</v>
      </c>
      <c r="C156">
        <v>4165242.00847415</v>
      </c>
    </row>
    <row r="157" spans="1:3">
      <c r="A157">
        <v>155</v>
      </c>
      <c r="B157">
        <v>723775.024333286</v>
      </c>
      <c r="C157">
        <v>4160307.6180545</v>
      </c>
    </row>
    <row r="158" spans="1:3">
      <c r="A158">
        <v>156</v>
      </c>
      <c r="B158">
        <v>714727.231117381</v>
      </c>
      <c r="C158">
        <v>4154767.52675639</v>
      </c>
    </row>
    <row r="159" spans="1:3">
      <c r="A159">
        <v>157</v>
      </c>
      <c r="B159">
        <v>710195.060373731</v>
      </c>
      <c r="C159">
        <v>4150236.98360169</v>
      </c>
    </row>
    <row r="160" spans="1:3">
      <c r="A160">
        <v>158</v>
      </c>
      <c r="B160">
        <v>707692.594510234</v>
      </c>
      <c r="C160">
        <v>4147638.45233061</v>
      </c>
    </row>
    <row r="161" spans="1:3">
      <c r="A161">
        <v>159</v>
      </c>
      <c r="B161">
        <v>704973.451542776</v>
      </c>
      <c r="C161">
        <v>4145036.98640162</v>
      </c>
    </row>
    <row r="162" spans="1:3">
      <c r="A162">
        <v>160</v>
      </c>
      <c r="B162">
        <v>697921.266701772</v>
      </c>
      <c r="C162">
        <v>4140158.75059482</v>
      </c>
    </row>
    <row r="163" spans="1:3">
      <c r="A163">
        <v>161</v>
      </c>
      <c r="B163">
        <v>689991.990411736</v>
      </c>
      <c r="C163">
        <v>4134456.73093469</v>
      </c>
    </row>
    <row r="164" spans="1:3">
      <c r="A164">
        <v>162</v>
      </c>
      <c r="B164">
        <v>682945.372330148</v>
      </c>
      <c r="C164">
        <v>4129809.96337548</v>
      </c>
    </row>
    <row r="165" spans="1:3">
      <c r="A165">
        <v>163</v>
      </c>
      <c r="B165">
        <v>677076.645293079</v>
      </c>
      <c r="C165">
        <v>4126025.47021385</v>
      </c>
    </row>
    <row r="166" spans="1:3">
      <c r="A166">
        <v>164</v>
      </c>
      <c r="B166">
        <v>673476.76353457</v>
      </c>
      <c r="C166">
        <v>4123240.71865994</v>
      </c>
    </row>
    <row r="167" spans="1:3">
      <c r="A167">
        <v>165</v>
      </c>
      <c r="B167">
        <v>672329.231444654</v>
      </c>
      <c r="C167">
        <v>4122285.11171161</v>
      </c>
    </row>
    <row r="168" spans="1:3">
      <c r="A168">
        <v>166</v>
      </c>
      <c r="B168">
        <v>671236.389688589</v>
      </c>
      <c r="C168">
        <v>4121981.52209505</v>
      </c>
    </row>
    <row r="169" spans="1:3">
      <c r="A169">
        <v>167</v>
      </c>
      <c r="B169">
        <v>667388.653682637</v>
      </c>
      <c r="C169">
        <v>4118654.88112948</v>
      </c>
    </row>
    <row r="170" spans="1:3">
      <c r="A170">
        <v>168</v>
      </c>
      <c r="B170">
        <v>661242.790139026</v>
      </c>
      <c r="C170">
        <v>4114001.13114886</v>
      </c>
    </row>
    <row r="171" spans="1:3">
      <c r="A171">
        <v>169</v>
      </c>
      <c r="B171">
        <v>658188.247169314</v>
      </c>
      <c r="C171">
        <v>4111222.78968626</v>
      </c>
    </row>
    <row r="172" spans="1:3">
      <c r="A172">
        <v>170</v>
      </c>
      <c r="B172">
        <v>653161.76747253</v>
      </c>
      <c r="C172">
        <v>4108150.18625441</v>
      </c>
    </row>
    <row r="173" spans="1:3">
      <c r="A173">
        <v>171</v>
      </c>
      <c r="B173">
        <v>647361.787467543</v>
      </c>
      <c r="C173">
        <v>4103720.43288725</v>
      </c>
    </row>
    <row r="174" spans="1:3">
      <c r="A174">
        <v>172</v>
      </c>
      <c r="B174">
        <v>643430.791510115</v>
      </c>
      <c r="C174">
        <v>4100476.81147067</v>
      </c>
    </row>
    <row r="175" spans="1:3">
      <c r="A175">
        <v>173</v>
      </c>
      <c r="B175">
        <v>640656.432094292</v>
      </c>
      <c r="C175">
        <v>4097560.11561964</v>
      </c>
    </row>
    <row r="176" spans="1:3">
      <c r="A176">
        <v>174</v>
      </c>
      <c r="B176">
        <v>632852.137916806</v>
      </c>
      <c r="C176">
        <v>4092687.90239781</v>
      </c>
    </row>
    <row r="177" spans="1:3">
      <c r="A177">
        <v>175</v>
      </c>
      <c r="B177">
        <v>628232.384045568</v>
      </c>
      <c r="C177">
        <v>4089860.8881697</v>
      </c>
    </row>
    <row r="178" spans="1:3">
      <c r="A178">
        <v>176</v>
      </c>
      <c r="B178">
        <v>624005.897564039</v>
      </c>
      <c r="C178">
        <v>4087216.33056193</v>
      </c>
    </row>
    <row r="179" spans="1:3">
      <c r="A179">
        <v>177</v>
      </c>
      <c r="B179">
        <v>620142.753643929</v>
      </c>
      <c r="C179">
        <v>4084081.05805917</v>
      </c>
    </row>
    <row r="180" spans="1:3">
      <c r="A180">
        <v>178</v>
      </c>
      <c r="B180">
        <v>614634.607928409</v>
      </c>
      <c r="C180">
        <v>4079861.64671053</v>
      </c>
    </row>
    <row r="181" spans="1:3">
      <c r="A181">
        <v>179</v>
      </c>
      <c r="B181">
        <v>611606.790460792</v>
      </c>
      <c r="C181">
        <v>4077144.66160397</v>
      </c>
    </row>
    <row r="182" spans="1:3">
      <c r="A182">
        <v>180</v>
      </c>
      <c r="B182">
        <v>609456.091499364</v>
      </c>
      <c r="C182">
        <v>4075071.10908588</v>
      </c>
    </row>
    <row r="183" spans="1:3">
      <c r="A183">
        <v>181</v>
      </c>
      <c r="B183">
        <v>606121.299224157</v>
      </c>
      <c r="C183">
        <v>4072645.16043282</v>
      </c>
    </row>
    <row r="184" spans="1:3">
      <c r="A184">
        <v>182</v>
      </c>
      <c r="B184">
        <v>604931.935136659</v>
      </c>
      <c r="C184">
        <v>4071827.61876572</v>
      </c>
    </row>
    <row r="185" spans="1:3">
      <c r="A185">
        <v>183</v>
      </c>
      <c r="B185">
        <v>603822.040093272</v>
      </c>
      <c r="C185">
        <v>4071406.93731187</v>
      </c>
    </row>
    <row r="186" spans="1:3">
      <c r="A186">
        <v>184</v>
      </c>
      <c r="B186">
        <v>601197.340604996</v>
      </c>
      <c r="C186">
        <v>4069011.47339954</v>
      </c>
    </row>
    <row r="187" spans="1:3">
      <c r="A187">
        <v>185</v>
      </c>
      <c r="B187">
        <v>596192.988789765</v>
      </c>
      <c r="C187">
        <v>4065280.94003925</v>
      </c>
    </row>
    <row r="188" spans="1:3">
      <c r="A188">
        <v>186</v>
      </c>
      <c r="B188">
        <v>591705.679420047</v>
      </c>
      <c r="C188">
        <v>4062303.15552558</v>
      </c>
    </row>
    <row r="189" spans="1:3">
      <c r="A189">
        <v>187</v>
      </c>
      <c r="B189">
        <v>590852.462450728</v>
      </c>
      <c r="C189">
        <v>4061100.39464679</v>
      </c>
    </row>
    <row r="190" spans="1:3">
      <c r="A190">
        <v>188</v>
      </c>
      <c r="B190">
        <v>585994.710406621</v>
      </c>
      <c r="C190">
        <v>4057502.11370861</v>
      </c>
    </row>
    <row r="191" spans="1:3">
      <c r="A191">
        <v>189</v>
      </c>
      <c r="B191">
        <v>581725.319381234</v>
      </c>
      <c r="C191">
        <v>4054540.5633815</v>
      </c>
    </row>
    <row r="192" spans="1:3">
      <c r="A192">
        <v>190</v>
      </c>
      <c r="B192">
        <v>576112.493182183</v>
      </c>
      <c r="C192">
        <v>4051041.699274</v>
      </c>
    </row>
    <row r="193" spans="1:3">
      <c r="A193">
        <v>191</v>
      </c>
      <c r="B193">
        <v>574427.934837534</v>
      </c>
      <c r="C193">
        <v>4048907.28762075</v>
      </c>
    </row>
    <row r="194" spans="1:3">
      <c r="A194">
        <v>192</v>
      </c>
      <c r="B194">
        <v>573750.254595399</v>
      </c>
      <c r="C194">
        <v>4047811.45876291</v>
      </c>
    </row>
    <row r="195" spans="1:3">
      <c r="A195">
        <v>193</v>
      </c>
      <c r="B195">
        <v>573009.724389131</v>
      </c>
      <c r="C195">
        <v>4046750.30585088</v>
      </c>
    </row>
    <row r="196" spans="1:3">
      <c r="A196">
        <v>194</v>
      </c>
      <c r="B196">
        <v>569449.970598765</v>
      </c>
      <c r="C196">
        <v>4044134.13535612</v>
      </c>
    </row>
    <row r="197" spans="1:3">
      <c r="A197">
        <v>195</v>
      </c>
      <c r="B197">
        <v>565267.796101073</v>
      </c>
      <c r="C197">
        <v>4040903.56271038</v>
      </c>
    </row>
    <row r="198" spans="1:3">
      <c r="A198">
        <v>196</v>
      </c>
      <c r="B198">
        <v>560920.748600886</v>
      </c>
      <c r="C198">
        <v>4037882.46766538</v>
      </c>
    </row>
    <row r="199" spans="1:3">
      <c r="A199">
        <v>197</v>
      </c>
      <c r="B199">
        <v>557135.432526078</v>
      </c>
      <c r="C199">
        <v>4035337.37547496</v>
      </c>
    </row>
    <row r="200" spans="1:3">
      <c r="A200">
        <v>198</v>
      </c>
      <c r="B200">
        <v>555134.79518957</v>
      </c>
      <c r="C200">
        <v>4033708.07638289</v>
      </c>
    </row>
    <row r="201" spans="1:3">
      <c r="A201">
        <v>199</v>
      </c>
      <c r="B201">
        <v>554540.240252438</v>
      </c>
      <c r="C201">
        <v>4033182.09222886</v>
      </c>
    </row>
    <row r="202" spans="1:3">
      <c r="A202">
        <v>200</v>
      </c>
      <c r="B202">
        <v>555628.963506717</v>
      </c>
      <c r="C202">
        <v>4033648.78337381</v>
      </c>
    </row>
    <row r="203" spans="1:3">
      <c r="A203">
        <v>201</v>
      </c>
      <c r="B203">
        <v>552894.943313411</v>
      </c>
      <c r="C203">
        <v>4031541.67066777</v>
      </c>
    </row>
    <row r="204" spans="1:3">
      <c r="A204">
        <v>202</v>
      </c>
      <c r="B204">
        <v>549439.786725476</v>
      </c>
      <c r="C204">
        <v>4028809.42906098</v>
      </c>
    </row>
    <row r="205" spans="1:3">
      <c r="A205">
        <v>203</v>
      </c>
      <c r="B205">
        <v>548067.349839425</v>
      </c>
      <c r="C205">
        <v>4027369.53844968</v>
      </c>
    </row>
    <row r="206" spans="1:3">
      <c r="A206">
        <v>204</v>
      </c>
      <c r="B206">
        <v>544781.085402184</v>
      </c>
      <c r="C206">
        <v>4025293.30380465</v>
      </c>
    </row>
    <row r="207" spans="1:3">
      <c r="A207">
        <v>205</v>
      </c>
      <c r="B207">
        <v>541655.854108728</v>
      </c>
      <c r="C207">
        <v>4022760.0574521</v>
      </c>
    </row>
    <row r="208" spans="1:3">
      <c r="A208">
        <v>206</v>
      </c>
      <c r="B208">
        <v>539758.21800223</v>
      </c>
      <c r="C208">
        <v>4021014.36027278</v>
      </c>
    </row>
    <row r="209" spans="1:3">
      <c r="A209">
        <v>207</v>
      </c>
      <c r="B209">
        <v>539130.07019746</v>
      </c>
      <c r="C209">
        <v>4019795.56794128</v>
      </c>
    </row>
    <row r="210" spans="1:3">
      <c r="A210">
        <v>208</v>
      </c>
      <c r="B210">
        <v>534234.287273082</v>
      </c>
      <c r="C210">
        <v>4016604.08583247</v>
      </c>
    </row>
    <row r="211" spans="1:3">
      <c r="A211">
        <v>209</v>
      </c>
      <c r="B211">
        <v>531256.41624353</v>
      </c>
      <c r="C211">
        <v>4014727.16809725</v>
      </c>
    </row>
    <row r="212" spans="1:3">
      <c r="A212">
        <v>210</v>
      </c>
      <c r="B212">
        <v>528590.859658426</v>
      </c>
      <c r="C212">
        <v>4013030.02017636</v>
      </c>
    </row>
    <row r="213" spans="1:3">
      <c r="A213">
        <v>211</v>
      </c>
      <c r="B213">
        <v>526882.849431897</v>
      </c>
      <c r="C213">
        <v>4011492.52865962</v>
      </c>
    </row>
    <row r="214" spans="1:3">
      <c r="A214">
        <v>212</v>
      </c>
      <c r="B214">
        <v>523932.476561364</v>
      </c>
      <c r="C214">
        <v>4009075.16610157</v>
      </c>
    </row>
    <row r="215" spans="1:3">
      <c r="A215">
        <v>213</v>
      </c>
      <c r="B215">
        <v>522723.404964264</v>
      </c>
      <c r="C215">
        <v>4007723.96072768</v>
      </c>
    </row>
    <row r="216" spans="1:3">
      <c r="A216">
        <v>214</v>
      </c>
      <c r="B216">
        <v>522130.164391728</v>
      </c>
      <c r="C216">
        <v>4006816.39856945</v>
      </c>
    </row>
    <row r="217" spans="1:3">
      <c r="A217">
        <v>215</v>
      </c>
      <c r="B217">
        <v>520387.125819437</v>
      </c>
      <c r="C217">
        <v>4005419.63382359</v>
      </c>
    </row>
    <row r="218" spans="1:3">
      <c r="A218">
        <v>216</v>
      </c>
      <c r="B218">
        <v>519745.427329299</v>
      </c>
      <c r="C218">
        <v>4004941.62063922</v>
      </c>
    </row>
    <row r="219" spans="1:3">
      <c r="A219">
        <v>217</v>
      </c>
      <c r="B219">
        <v>520759.082504089</v>
      </c>
      <c r="C219">
        <v>4005398.26248231</v>
      </c>
    </row>
    <row r="220" spans="1:3">
      <c r="A220">
        <v>218</v>
      </c>
      <c r="B220">
        <v>519036.978067091</v>
      </c>
      <c r="C220">
        <v>4003928.22599578</v>
      </c>
    </row>
    <row r="221" spans="1:3">
      <c r="A221">
        <v>219</v>
      </c>
      <c r="B221">
        <v>516517.617298104</v>
      </c>
      <c r="C221">
        <v>4001844.06796187</v>
      </c>
    </row>
    <row r="222" spans="1:3">
      <c r="A222">
        <v>220</v>
      </c>
      <c r="B222">
        <v>513731.20601331</v>
      </c>
      <c r="C222">
        <v>3999891.39409573</v>
      </c>
    </row>
    <row r="223" spans="1:3">
      <c r="A223">
        <v>221</v>
      </c>
      <c r="B223">
        <v>514071.25873956</v>
      </c>
      <c r="C223">
        <v>3999651.40178545</v>
      </c>
    </row>
    <row r="224" spans="1:3">
      <c r="A224">
        <v>222</v>
      </c>
      <c r="B224">
        <v>511565.087688915</v>
      </c>
      <c r="C224">
        <v>3997602.85203421</v>
      </c>
    </row>
    <row r="225" spans="1:3">
      <c r="A225">
        <v>223</v>
      </c>
      <c r="B225">
        <v>509055.855534345</v>
      </c>
      <c r="C225">
        <v>3995753.2015196</v>
      </c>
    </row>
    <row r="226" spans="1:3">
      <c r="A226">
        <v>224</v>
      </c>
      <c r="B226">
        <v>505148.851066687</v>
      </c>
      <c r="C226">
        <v>3993240.56376294</v>
      </c>
    </row>
    <row r="227" spans="1:3">
      <c r="A227">
        <v>225</v>
      </c>
      <c r="B227">
        <v>505421.487447524</v>
      </c>
      <c r="C227">
        <v>3992652.2708489</v>
      </c>
    </row>
    <row r="228" spans="1:3">
      <c r="A228">
        <v>226</v>
      </c>
      <c r="B228">
        <v>506014.196297515</v>
      </c>
      <c r="C228">
        <v>3992550.46242357</v>
      </c>
    </row>
    <row r="229" spans="1:3">
      <c r="A229">
        <v>227</v>
      </c>
      <c r="B229">
        <v>506578.461601787</v>
      </c>
      <c r="C229">
        <v>3992480.39062164</v>
      </c>
    </row>
    <row r="230" spans="1:3">
      <c r="A230">
        <v>228</v>
      </c>
      <c r="B230">
        <v>505091.892417842</v>
      </c>
      <c r="C230">
        <v>3991208.10096478</v>
      </c>
    </row>
    <row r="231" spans="1:3">
      <c r="A231">
        <v>229</v>
      </c>
      <c r="B231">
        <v>503544.955199899</v>
      </c>
      <c r="C231">
        <v>3989691.0901022</v>
      </c>
    </row>
    <row r="232" spans="1:3">
      <c r="A232">
        <v>230</v>
      </c>
      <c r="B232">
        <v>501168.861874272</v>
      </c>
      <c r="C232">
        <v>3987858.68451859</v>
      </c>
    </row>
    <row r="233" spans="1:3">
      <c r="A233">
        <v>231</v>
      </c>
      <c r="B233">
        <v>498861.909786401</v>
      </c>
      <c r="C233">
        <v>3986192.38769238</v>
      </c>
    </row>
    <row r="234" spans="1:3">
      <c r="A234">
        <v>232</v>
      </c>
      <c r="B234">
        <v>498162.588934996</v>
      </c>
      <c r="C234">
        <v>3985457.18431163</v>
      </c>
    </row>
    <row r="235" spans="1:3">
      <c r="A235">
        <v>233</v>
      </c>
      <c r="B235">
        <v>498011.178391799</v>
      </c>
      <c r="C235">
        <v>3985249.11656667</v>
      </c>
    </row>
    <row r="236" spans="1:3">
      <c r="A236">
        <v>234</v>
      </c>
      <c r="B236">
        <v>498992.723181658</v>
      </c>
      <c r="C236">
        <v>3985718.86354853</v>
      </c>
    </row>
    <row r="237" spans="1:3">
      <c r="A237">
        <v>235</v>
      </c>
      <c r="B237">
        <v>497834.698859912</v>
      </c>
      <c r="C237">
        <v>3984675.80783397</v>
      </c>
    </row>
    <row r="238" spans="1:3">
      <c r="A238">
        <v>236</v>
      </c>
      <c r="B238">
        <v>496516.897683837</v>
      </c>
      <c r="C238">
        <v>3983368.23635151</v>
      </c>
    </row>
    <row r="239" spans="1:3">
      <c r="A239">
        <v>237</v>
      </c>
      <c r="B239">
        <v>496728.533683252</v>
      </c>
      <c r="C239">
        <v>3983050.31392718</v>
      </c>
    </row>
    <row r="240" spans="1:3">
      <c r="A240">
        <v>238</v>
      </c>
      <c r="B240">
        <v>494561.179917598</v>
      </c>
      <c r="C240">
        <v>3981606.01553001</v>
      </c>
    </row>
    <row r="241" spans="1:3">
      <c r="A241">
        <v>239</v>
      </c>
      <c r="B241">
        <v>493606.656605162</v>
      </c>
      <c r="C241">
        <v>3980511.51271735</v>
      </c>
    </row>
    <row r="242" spans="1:3">
      <c r="A242">
        <v>240</v>
      </c>
      <c r="B242">
        <v>493489.244658676</v>
      </c>
      <c r="C242">
        <v>3979967.29657142</v>
      </c>
    </row>
    <row r="243" spans="1:3">
      <c r="A243">
        <v>241</v>
      </c>
      <c r="B243">
        <v>495010.115533334</v>
      </c>
      <c r="C243">
        <v>3980253.57995626</v>
      </c>
    </row>
    <row r="244" spans="1:3">
      <c r="A244">
        <v>242</v>
      </c>
      <c r="B244">
        <v>492290.219214791</v>
      </c>
      <c r="C244">
        <v>3978301.02610502</v>
      </c>
    </row>
    <row r="245" spans="1:3">
      <c r="A245">
        <v>243</v>
      </c>
      <c r="B245">
        <v>490358.503499595</v>
      </c>
      <c r="C245">
        <v>3977005.46710647</v>
      </c>
    </row>
    <row r="246" spans="1:3">
      <c r="A246">
        <v>244</v>
      </c>
      <c r="B246">
        <v>488607.062917933</v>
      </c>
      <c r="C246">
        <v>3975835.25240871</v>
      </c>
    </row>
    <row r="247" spans="1:3">
      <c r="A247">
        <v>245</v>
      </c>
      <c r="B247">
        <v>488797.123639941</v>
      </c>
      <c r="C247">
        <v>3975929.18043445</v>
      </c>
    </row>
    <row r="248" spans="1:3">
      <c r="A248">
        <v>246</v>
      </c>
      <c r="B248">
        <v>487913.056135475</v>
      </c>
      <c r="C248">
        <v>3974846.22524918</v>
      </c>
    </row>
    <row r="249" spans="1:3">
      <c r="A249">
        <v>247</v>
      </c>
      <c r="B249">
        <v>488365.212702558</v>
      </c>
      <c r="C249">
        <v>3974630.26205533</v>
      </c>
    </row>
    <row r="250" spans="1:3">
      <c r="A250">
        <v>248</v>
      </c>
      <c r="B250">
        <v>489270.155495322</v>
      </c>
      <c r="C250">
        <v>3974752.56579016</v>
      </c>
    </row>
    <row r="251" spans="1:3">
      <c r="A251">
        <v>249</v>
      </c>
      <c r="B251">
        <v>488832.367892717</v>
      </c>
      <c r="C251">
        <v>3974188.74294722</v>
      </c>
    </row>
    <row r="252" spans="1:3">
      <c r="A252">
        <v>250</v>
      </c>
      <c r="B252">
        <v>488610.151836026</v>
      </c>
      <c r="C252">
        <v>3973971.78552428</v>
      </c>
    </row>
    <row r="253" spans="1:3">
      <c r="A253">
        <v>251</v>
      </c>
      <c r="B253">
        <v>487638.362168821</v>
      </c>
      <c r="C253">
        <v>3973478.01436326</v>
      </c>
    </row>
    <row r="254" spans="1:3">
      <c r="A254">
        <v>252</v>
      </c>
      <c r="B254">
        <v>488464.342066067</v>
      </c>
      <c r="C254">
        <v>3973531.0378986</v>
      </c>
    </row>
    <row r="255" spans="1:3">
      <c r="A255">
        <v>253</v>
      </c>
      <c r="B255">
        <v>488211.207807988</v>
      </c>
      <c r="C255">
        <v>3972880.8217992</v>
      </c>
    </row>
    <row r="256" spans="1:3">
      <c r="A256">
        <v>254</v>
      </c>
      <c r="B256">
        <v>486894.496197924</v>
      </c>
      <c r="C256">
        <v>3971810.09295012</v>
      </c>
    </row>
    <row r="257" spans="1:3">
      <c r="A257">
        <v>255</v>
      </c>
      <c r="B257">
        <v>488412.573843709</v>
      </c>
      <c r="C257">
        <v>3972416.90566059</v>
      </c>
    </row>
    <row r="258" spans="1:3">
      <c r="A258">
        <v>256</v>
      </c>
      <c r="B258">
        <v>488751.108472693</v>
      </c>
      <c r="C258">
        <v>3972580.7133268</v>
      </c>
    </row>
    <row r="259" spans="1:3">
      <c r="A259">
        <v>257</v>
      </c>
      <c r="B259">
        <v>487620.118039418</v>
      </c>
      <c r="C259">
        <v>3971460.42782574</v>
      </c>
    </row>
    <row r="260" spans="1:3">
      <c r="A260">
        <v>258</v>
      </c>
      <c r="B260">
        <v>484881.303548023</v>
      </c>
      <c r="C260">
        <v>3969626.90243358</v>
      </c>
    </row>
    <row r="261" spans="1:3">
      <c r="A261">
        <v>259</v>
      </c>
      <c r="B261">
        <v>486638.273528005</v>
      </c>
      <c r="C261">
        <v>3970120.87988672</v>
      </c>
    </row>
    <row r="262" spans="1:3">
      <c r="A262">
        <v>260</v>
      </c>
      <c r="B262">
        <v>488139.976475369</v>
      </c>
      <c r="C262">
        <v>3970708.67970195</v>
      </c>
    </row>
    <row r="263" spans="1:3">
      <c r="A263">
        <v>261</v>
      </c>
      <c r="B263">
        <v>488500.959267989</v>
      </c>
      <c r="C263">
        <v>3970910.04904924</v>
      </c>
    </row>
    <row r="264" spans="1:3">
      <c r="A264">
        <v>262</v>
      </c>
      <c r="B264">
        <v>489448.789722696</v>
      </c>
      <c r="C264">
        <v>3971229.50082326</v>
      </c>
    </row>
    <row r="265" spans="1:3">
      <c r="A265">
        <v>263</v>
      </c>
      <c r="B265">
        <v>490073.727243926</v>
      </c>
      <c r="C265">
        <v>3971565.02668637</v>
      </c>
    </row>
    <row r="266" spans="1:3">
      <c r="A266">
        <v>264</v>
      </c>
      <c r="B266">
        <v>488858.060864702</v>
      </c>
      <c r="C266">
        <v>3970390.1480266</v>
      </c>
    </row>
    <row r="267" spans="1:3">
      <c r="A267">
        <v>265</v>
      </c>
      <c r="B267">
        <v>487241.855654103</v>
      </c>
      <c r="C267">
        <v>3969184.23529381</v>
      </c>
    </row>
    <row r="268" spans="1:3">
      <c r="A268">
        <v>266</v>
      </c>
      <c r="B268">
        <v>487118.605497046</v>
      </c>
      <c r="C268">
        <v>3968883.67350387</v>
      </c>
    </row>
    <row r="269" spans="1:3">
      <c r="A269">
        <v>267</v>
      </c>
      <c r="B269">
        <v>487154.705966469</v>
      </c>
      <c r="C269">
        <v>3968819.95298737</v>
      </c>
    </row>
    <row r="270" spans="1:3">
      <c r="A270">
        <v>268</v>
      </c>
      <c r="B270">
        <v>486165.896246604</v>
      </c>
      <c r="C270">
        <v>3968271.53633652</v>
      </c>
    </row>
    <row r="271" spans="1:3">
      <c r="A271">
        <v>269</v>
      </c>
      <c r="B271">
        <v>485295.000816988</v>
      </c>
      <c r="C271">
        <v>3967517.10660909</v>
      </c>
    </row>
    <row r="272" spans="1:3">
      <c r="A272">
        <v>270</v>
      </c>
      <c r="B272">
        <v>484649.24081224</v>
      </c>
      <c r="C272">
        <v>3966767.71497571</v>
      </c>
    </row>
    <row r="273" spans="1:3">
      <c r="A273">
        <v>271</v>
      </c>
      <c r="B273">
        <v>485441.423017476</v>
      </c>
      <c r="C273">
        <v>3966943.22774885</v>
      </c>
    </row>
    <row r="274" spans="1:3">
      <c r="A274">
        <v>272</v>
      </c>
      <c r="B274">
        <v>483522.833525217</v>
      </c>
      <c r="C274">
        <v>3965736.41018892</v>
      </c>
    </row>
    <row r="275" spans="1:3">
      <c r="A275">
        <v>273</v>
      </c>
      <c r="B275">
        <v>483288.169359159</v>
      </c>
      <c r="C275">
        <v>3965637.75950243</v>
      </c>
    </row>
    <row r="276" spans="1:3">
      <c r="A276">
        <v>274</v>
      </c>
      <c r="B276">
        <v>483540.70525274</v>
      </c>
      <c r="C276">
        <v>3965307.18643698</v>
      </c>
    </row>
    <row r="277" spans="1:3">
      <c r="A277">
        <v>275</v>
      </c>
      <c r="B277">
        <v>486048.039451896</v>
      </c>
      <c r="C277">
        <v>3966328.93188428</v>
      </c>
    </row>
    <row r="278" spans="1:3">
      <c r="A278">
        <v>276</v>
      </c>
      <c r="B278">
        <v>483555.341263672</v>
      </c>
      <c r="C278">
        <v>3964725.35251455</v>
      </c>
    </row>
    <row r="279" spans="1:3">
      <c r="A279">
        <v>277</v>
      </c>
      <c r="B279">
        <v>481734.53032827</v>
      </c>
      <c r="C279">
        <v>3963633.00569199</v>
      </c>
    </row>
    <row r="280" spans="1:3">
      <c r="A280">
        <v>278</v>
      </c>
      <c r="B280">
        <v>482328.889485668</v>
      </c>
      <c r="C280">
        <v>3963919.95795829</v>
      </c>
    </row>
    <row r="281" spans="1:3">
      <c r="A281">
        <v>279</v>
      </c>
      <c r="B281">
        <v>481147.019244051</v>
      </c>
      <c r="C281">
        <v>3963131.41918697</v>
      </c>
    </row>
    <row r="282" spans="1:3">
      <c r="A282">
        <v>280</v>
      </c>
      <c r="B282">
        <v>480606.924253548</v>
      </c>
      <c r="C282">
        <v>3962845.18420596</v>
      </c>
    </row>
    <row r="283" spans="1:3">
      <c r="A283">
        <v>281</v>
      </c>
      <c r="B283">
        <v>481262.240903966</v>
      </c>
      <c r="C283">
        <v>3962786.76196645</v>
      </c>
    </row>
    <row r="284" spans="1:3">
      <c r="A284">
        <v>282</v>
      </c>
      <c r="B284">
        <v>482829.987498777</v>
      </c>
      <c r="C284">
        <v>3963487.52143207</v>
      </c>
    </row>
    <row r="285" spans="1:3">
      <c r="A285">
        <v>283</v>
      </c>
      <c r="B285">
        <v>482915.237318945</v>
      </c>
      <c r="C285">
        <v>3963530.83705795</v>
      </c>
    </row>
    <row r="286" spans="1:3">
      <c r="A286">
        <v>284</v>
      </c>
      <c r="B286">
        <v>482761.249070303</v>
      </c>
      <c r="C286">
        <v>3963336.07345035</v>
      </c>
    </row>
    <row r="287" spans="1:3">
      <c r="A287">
        <v>285</v>
      </c>
      <c r="B287">
        <v>481865.818007024</v>
      </c>
      <c r="C287">
        <v>3962854.34219278</v>
      </c>
    </row>
    <row r="288" spans="1:3">
      <c r="A288">
        <v>286</v>
      </c>
      <c r="B288">
        <v>483802.478502385</v>
      </c>
      <c r="C288">
        <v>3963761.79036533</v>
      </c>
    </row>
    <row r="289" spans="1:3">
      <c r="A289">
        <v>287</v>
      </c>
      <c r="B289">
        <v>484410.935069926</v>
      </c>
      <c r="C289">
        <v>3964085.13868636</v>
      </c>
    </row>
    <row r="290" spans="1:3">
      <c r="A290">
        <v>288</v>
      </c>
      <c r="B290">
        <v>483892.2882701</v>
      </c>
      <c r="C290">
        <v>3963651.03173825</v>
      </c>
    </row>
    <row r="291" spans="1:3">
      <c r="A291">
        <v>289</v>
      </c>
      <c r="B291">
        <v>484803.39552453</v>
      </c>
      <c r="C291">
        <v>3964351.95174148</v>
      </c>
    </row>
    <row r="292" spans="1:3">
      <c r="A292">
        <v>290</v>
      </c>
      <c r="B292">
        <v>484071.922293325</v>
      </c>
      <c r="C292">
        <v>3963712.13724577</v>
      </c>
    </row>
    <row r="293" spans="1:3">
      <c r="A293">
        <v>291</v>
      </c>
      <c r="B293">
        <v>483711.406587772</v>
      </c>
      <c r="C293">
        <v>3963326.35086529</v>
      </c>
    </row>
    <row r="294" spans="1:3">
      <c r="A294">
        <v>292</v>
      </c>
      <c r="B294">
        <v>482103.855316274</v>
      </c>
      <c r="C294">
        <v>3962671.76488592</v>
      </c>
    </row>
    <row r="295" spans="1:3">
      <c r="A295">
        <v>293</v>
      </c>
      <c r="B295">
        <v>484140.034075256</v>
      </c>
      <c r="C295">
        <v>3963759.87356462</v>
      </c>
    </row>
    <row r="296" spans="1:3">
      <c r="A296">
        <v>294</v>
      </c>
      <c r="B296">
        <v>485179.435571407</v>
      </c>
      <c r="C296">
        <v>3964333.30295073</v>
      </c>
    </row>
    <row r="297" spans="1:3">
      <c r="A297">
        <v>295</v>
      </c>
      <c r="B297">
        <v>484262.370399663</v>
      </c>
      <c r="C297">
        <v>3963751.5502006</v>
      </c>
    </row>
    <row r="298" spans="1:3">
      <c r="A298">
        <v>296</v>
      </c>
      <c r="B298">
        <v>484904.23857001</v>
      </c>
      <c r="C298">
        <v>3964213.83226887</v>
      </c>
    </row>
    <row r="299" spans="1:3">
      <c r="A299">
        <v>297</v>
      </c>
      <c r="B299">
        <v>484183.65773516</v>
      </c>
      <c r="C299">
        <v>3963486.79294187</v>
      </c>
    </row>
    <row r="300" spans="1:3">
      <c r="A300">
        <v>298</v>
      </c>
      <c r="B300">
        <v>484592.48141058</v>
      </c>
      <c r="C300">
        <v>3963767.57992417</v>
      </c>
    </row>
    <row r="301" spans="1:3">
      <c r="A301">
        <v>299</v>
      </c>
      <c r="B301">
        <v>484975.49877917</v>
      </c>
      <c r="C301">
        <v>3963845.93996517</v>
      </c>
    </row>
    <row r="302" spans="1:3">
      <c r="A302">
        <v>300</v>
      </c>
      <c r="B302">
        <v>483813.302420208</v>
      </c>
      <c r="C302">
        <v>3963130.74859658</v>
      </c>
    </row>
    <row r="303" spans="1:3">
      <c r="A303">
        <v>301</v>
      </c>
      <c r="B303">
        <v>484242.591825304</v>
      </c>
      <c r="C303">
        <v>3963558.00023467</v>
      </c>
    </row>
    <row r="304" spans="1:3">
      <c r="A304">
        <v>302</v>
      </c>
      <c r="B304">
        <v>483778.925117867</v>
      </c>
      <c r="C304">
        <v>3963167.24595633</v>
      </c>
    </row>
    <row r="305" spans="1:3">
      <c r="A305">
        <v>303</v>
      </c>
      <c r="B305">
        <v>482997.851126292</v>
      </c>
      <c r="C305">
        <v>3962842.22994755</v>
      </c>
    </row>
    <row r="306" spans="1:3">
      <c r="A306">
        <v>304</v>
      </c>
      <c r="B306">
        <v>484148.666326248</v>
      </c>
      <c r="C306">
        <v>3963261.95446425</v>
      </c>
    </row>
    <row r="307" spans="1:3">
      <c r="A307">
        <v>305</v>
      </c>
      <c r="B307">
        <v>484800.477183382</v>
      </c>
      <c r="C307">
        <v>3963623.42349333</v>
      </c>
    </row>
    <row r="308" spans="1:3">
      <c r="A308">
        <v>306</v>
      </c>
      <c r="B308">
        <v>484141.942504645</v>
      </c>
      <c r="C308">
        <v>3963294.97943667</v>
      </c>
    </row>
    <row r="309" spans="1:3">
      <c r="A309">
        <v>307</v>
      </c>
      <c r="B309">
        <v>483407.92838424</v>
      </c>
      <c r="C309">
        <v>3962896.11014137</v>
      </c>
    </row>
    <row r="310" spans="1:3">
      <c r="A310">
        <v>308</v>
      </c>
      <c r="B310">
        <v>484208.850881207</v>
      </c>
      <c r="C310">
        <v>3963300.02983135</v>
      </c>
    </row>
    <row r="311" spans="1:3">
      <c r="A311">
        <v>309</v>
      </c>
      <c r="B311">
        <v>484110.437498877</v>
      </c>
      <c r="C311">
        <v>3963164.07183508</v>
      </c>
    </row>
    <row r="312" spans="1:3">
      <c r="A312">
        <v>310</v>
      </c>
      <c r="B312">
        <v>484238.89920367</v>
      </c>
      <c r="C312">
        <v>3963282.04731115</v>
      </c>
    </row>
    <row r="313" spans="1:3">
      <c r="A313">
        <v>311</v>
      </c>
      <c r="B313">
        <v>484052.811047018</v>
      </c>
      <c r="C313">
        <v>3963016.06737053</v>
      </c>
    </row>
    <row r="314" spans="1:3">
      <c r="A314">
        <v>312</v>
      </c>
      <c r="B314">
        <v>482778.265974963</v>
      </c>
      <c r="C314">
        <v>3962256.96016555</v>
      </c>
    </row>
    <row r="315" spans="1:3">
      <c r="A315">
        <v>313</v>
      </c>
      <c r="B315">
        <v>484185.448838747</v>
      </c>
      <c r="C315">
        <v>3963078.21727922</v>
      </c>
    </row>
    <row r="316" spans="1:3">
      <c r="A316">
        <v>314</v>
      </c>
      <c r="B316">
        <v>485114.475368199</v>
      </c>
      <c r="C316">
        <v>3963587.41612406</v>
      </c>
    </row>
    <row r="317" spans="1:3">
      <c r="A317">
        <v>315</v>
      </c>
      <c r="B317">
        <v>483097.918919871</v>
      </c>
      <c r="C317">
        <v>3962490.75604957</v>
      </c>
    </row>
    <row r="318" spans="1:3">
      <c r="A318">
        <v>316</v>
      </c>
      <c r="B318">
        <v>483614.891930608</v>
      </c>
      <c r="C318">
        <v>3962788.07915903</v>
      </c>
    </row>
    <row r="319" spans="1:3">
      <c r="A319">
        <v>317</v>
      </c>
      <c r="B319">
        <v>483823.684361638</v>
      </c>
      <c r="C319">
        <v>3962929.94321242</v>
      </c>
    </row>
    <row r="320" spans="1:3">
      <c r="A320">
        <v>318</v>
      </c>
      <c r="B320">
        <v>484074.973418381</v>
      </c>
      <c r="C320">
        <v>3962890.43386502</v>
      </c>
    </row>
    <row r="321" spans="1:3">
      <c r="A321">
        <v>319</v>
      </c>
      <c r="B321">
        <v>484359.436862432</v>
      </c>
      <c r="C321">
        <v>3962905.80209891</v>
      </c>
    </row>
    <row r="322" spans="1:3">
      <c r="A322">
        <v>320</v>
      </c>
      <c r="B322">
        <v>484051.491692866</v>
      </c>
      <c r="C322">
        <v>3962630.79699419</v>
      </c>
    </row>
    <row r="323" spans="1:3">
      <c r="A323">
        <v>321</v>
      </c>
      <c r="B323">
        <v>484196.671594978</v>
      </c>
      <c r="C323">
        <v>3962733.8226126</v>
      </c>
    </row>
    <row r="324" spans="1:3">
      <c r="A324">
        <v>322</v>
      </c>
      <c r="B324">
        <v>483957.542401898</v>
      </c>
      <c r="C324">
        <v>3962494.67139629</v>
      </c>
    </row>
    <row r="325" spans="1:3">
      <c r="A325">
        <v>323</v>
      </c>
      <c r="B325">
        <v>483938.011001741</v>
      </c>
      <c r="C325">
        <v>3962467.03855393</v>
      </c>
    </row>
    <row r="326" spans="1:3">
      <c r="A326">
        <v>324</v>
      </c>
      <c r="B326">
        <v>483806.126210802</v>
      </c>
      <c r="C326">
        <v>3962315.06913598</v>
      </c>
    </row>
    <row r="327" spans="1:3">
      <c r="A327">
        <v>325</v>
      </c>
      <c r="B327">
        <v>484535.982220742</v>
      </c>
      <c r="C327">
        <v>3962641.85274875</v>
      </c>
    </row>
    <row r="328" spans="1:3">
      <c r="A328">
        <v>326</v>
      </c>
      <c r="B328">
        <v>484900.188408036</v>
      </c>
      <c r="C328">
        <v>3962836.29417495</v>
      </c>
    </row>
    <row r="329" spans="1:3">
      <c r="A329">
        <v>327</v>
      </c>
      <c r="B329">
        <v>484200.908506266</v>
      </c>
      <c r="C329">
        <v>3962498.16398836</v>
      </c>
    </row>
    <row r="330" spans="1:3">
      <c r="A330">
        <v>328</v>
      </c>
      <c r="B330">
        <v>484543.271028825</v>
      </c>
      <c r="C330">
        <v>3962655.93390833</v>
      </c>
    </row>
    <row r="331" spans="1:3">
      <c r="A331">
        <v>329</v>
      </c>
      <c r="B331">
        <v>484367.351524812</v>
      </c>
      <c r="C331">
        <v>3962581.58142517</v>
      </c>
    </row>
    <row r="332" spans="1:3">
      <c r="A332">
        <v>330</v>
      </c>
      <c r="B332">
        <v>485198.224388797</v>
      </c>
      <c r="C332">
        <v>3963034.23980971</v>
      </c>
    </row>
    <row r="333" spans="1:3">
      <c r="A333">
        <v>331</v>
      </c>
      <c r="B333">
        <v>483934.752509697</v>
      </c>
      <c r="C333">
        <v>3962239.43218351</v>
      </c>
    </row>
    <row r="334" spans="1:3">
      <c r="A334">
        <v>332</v>
      </c>
      <c r="B334">
        <v>485040.406403206</v>
      </c>
      <c r="C334">
        <v>3962836.44699917</v>
      </c>
    </row>
    <row r="335" spans="1:3">
      <c r="A335">
        <v>333</v>
      </c>
      <c r="B335">
        <v>483457.650941949</v>
      </c>
      <c r="C335">
        <v>3961859.28524004</v>
      </c>
    </row>
    <row r="336" spans="1:3">
      <c r="A336">
        <v>334</v>
      </c>
      <c r="B336">
        <v>482245.923738281</v>
      </c>
      <c r="C336">
        <v>3961217.36108828</v>
      </c>
    </row>
    <row r="337" spans="1:3">
      <c r="A337">
        <v>335</v>
      </c>
      <c r="B337">
        <v>483610.953279522</v>
      </c>
      <c r="C337">
        <v>3961905.34608791</v>
      </c>
    </row>
    <row r="338" spans="1:3">
      <c r="A338">
        <v>336</v>
      </c>
      <c r="B338">
        <v>482959.597159235</v>
      </c>
      <c r="C338">
        <v>3961523.14812418</v>
      </c>
    </row>
    <row r="339" spans="1:3">
      <c r="A339">
        <v>337</v>
      </c>
      <c r="B339">
        <v>482821.36062694</v>
      </c>
      <c r="C339">
        <v>3961399.22189125</v>
      </c>
    </row>
    <row r="340" spans="1:3">
      <c r="A340">
        <v>338</v>
      </c>
      <c r="B340">
        <v>482340.622847818</v>
      </c>
      <c r="C340">
        <v>3961001.06467553</v>
      </c>
    </row>
    <row r="341" spans="1:3">
      <c r="A341">
        <v>339</v>
      </c>
      <c r="B341">
        <v>482143.808834665</v>
      </c>
      <c r="C341">
        <v>3960904.76066324</v>
      </c>
    </row>
    <row r="342" spans="1:3">
      <c r="A342">
        <v>340</v>
      </c>
      <c r="B342">
        <v>482275.18874374</v>
      </c>
      <c r="C342">
        <v>3960928.32653941</v>
      </c>
    </row>
    <row r="343" spans="1:3">
      <c r="A343">
        <v>341</v>
      </c>
      <c r="B343">
        <v>481985.899038322</v>
      </c>
      <c r="C343">
        <v>3960754.35641248</v>
      </c>
    </row>
    <row r="344" spans="1:3">
      <c r="A344">
        <v>342</v>
      </c>
      <c r="B344">
        <v>482095.807550091</v>
      </c>
      <c r="C344">
        <v>3960841.81007869</v>
      </c>
    </row>
    <row r="345" spans="1:3">
      <c r="A345">
        <v>343</v>
      </c>
      <c r="B345">
        <v>481184.394679803</v>
      </c>
      <c r="C345">
        <v>3960329.17613637</v>
      </c>
    </row>
    <row r="346" spans="1:3">
      <c r="A346">
        <v>344</v>
      </c>
      <c r="B346">
        <v>482512.993184344</v>
      </c>
      <c r="C346">
        <v>3961042.56612037</v>
      </c>
    </row>
    <row r="347" spans="1:3">
      <c r="A347">
        <v>345</v>
      </c>
      <c r="B347">
        <v>482783.279580748</v>
      </c>
      <c r="C347">
        <v>3961124.14765548</v>
      </c>
    </row>
    <row r="348" spans="1:3">
      <c r="A348">
        <v>346</v>
      </c>
      <c r="B348">
        <v>482338.989733015</v>
      </c>
      <c r="C348">
        <v>3960952.37853338</v>
      </c>
    </row>
    <row r="349" spans="1:3">
      <c r="A349">
        <v>347</v>
      </c>
      <c r="B349">
        <v>482753.761566027</v>
      </c>
      <c r="C349">
        <v>3961141.89383713</v>
      </c>
    </row>
    <row r="350" spans="1:3">
      <c r="A350">
        <v>348</v>
      </c>
      <c r="B350">
        <v>482025.867045261</v>
      </c>
      <c r="C350">
        <v>3960827.28263514</v>
      </c>
    </row>
    <row r="351" spans="1:3">
      <c r="A351">
        <v>349</v>
      </c>
      <c r="B351">
        <v>484154.964933744</v>
      </c>
      <c r="C351">
        <v>3961873.76875196</v>
      </c>
    </row>
    <row r="352" spans="1:3">
      <c r="A352">
        <v>350</v>
      </c>
      <c r="B352">
        <v>481735.809989542</v>
      </c>
      <c r="C352">
        <v>3960595.7400305</v>
      </c>
    </row>
    <row r="353" spans="1:3">
      <c r="A353">
        <v>351</v>
      </c>
      <c r="B353">
        <v>480426.489373466</v>
      </c>
      <c r="C353">
        <v>3959839.57544309</v>
      </c>
    </row>
    <row r="354" spans="1:3">
      <c r="A354">
        <v>352</v>
      </c>
      <c r="B354">
        <v>481553.179113969</v>
      </c>
      <c r="C354">
        <v>3960525.06378598</v>
      </c>
    </row>
    <row r="355" spans="1:3">
      <c r="A355">
        <v>353</v>
      </c>
      <c r="B355">
        <v>481243.549972985</v>
      </c>
      <c r="C355">
        <v>3960227.47205004</v>
      </c>
    </row>
    <row r="356" spans="1:3">
      <c r="A356">
        <v>354</v>
      </c>
      <c r="B356">
        <v>481578.830562242</v>
      </c>
      <c r="C356">
        <v>3960499.21175157</v>
      </c>
    </row>
    <row r="357" spans="1:3">
      <c r="A357">
        <v>355</v>
      </c>
      <c r="B357">
        <v>481446.796811297</v>
      </c>
      <c r="C357">
        <v>3960419.29111692</v>
      </c>
    </row>
    <row r="358" spans="1:3">
      <c r="A358">
        <v>356</v>
      </c>
      <c r="B358">
        <v>481727.517859392</v>
      </c>
      <c r="C358">
        <v>3960570.7600372</v>
      </c>
    </row>
    <row r="359" spans="1:3">
      <c r="A359">
        <v>357</v>
      </c>
      <c r="B359">
        <v>481344.672101195</v>
      </c>
      <c r="C359">
        <v>3960389.2759322</v>
      </c>
    </row>
    <row r="360" spans="1:3">
      <c r="A360">
        <v>358</v>
      </c>
      <c r="B360">
        <v>482465.663374996</v>
      </c>
      <c r="C360">
        <v>3961001.88870059</v>
      </c>
    </row>
    <row r="361" spans="1:3">
      <c r="A361">
        <v>359</v>
      </c>
      <c r="B361">
        <v>481855.854202976</v>
      </c>
      <c r="C361">
        <v>3960634.14352115</v>
      </c>
    </row>
    <row r="362" spans="1:3">
      <c r="A362">
        <v>360</v>
      </c>
      <c r="B362">
        <v>482010.280455099</v>
      </c>
      <c r="C362">
        <v>3960680.65729527</v>
      </c>
    </row>
    <row r="363" spans="1:3">
      <c r="A363">
        <v>361</v>
      </c>
      <c r="B363">
        <v>482244.509889959</v>
      </c>
      <c r="C363">
        <v>3960808.64054622</v>
      </c>
    </row>
    <row r="364" spans="1:3">
      <c r="A364">
        <v>362</v>
      </c>
      <c r="B364">
        <v>481661.361359422</v>
      </c>
      <c r="C364">
        <v>3960506.20773629</v>
      </c>
    </row>
    <row r="365" spans="1:3">
      <c r="A365">
        <v>363</v>
      </c>
      <c r="B365">
        <v>481873.082338652</v>
      </c>
      <c r="C365">
        <v>3960611.19034899</v>
      </c>
    </row>
    <row r="366" spans="1:3">
      <c r="A366">
        <v>364</v>
      </c>
      <c r="B366">
        <v>481795.574149711</v>
      </c>
      <c r="C366">
        <v>3960493.82061519</v>
      </c>
    </row>
    <row r="367" spans="1:3">
      <c r="A367">
        <v>365</v>
      </c>
      <c r="B367">
        <v>481645.715142781</v>
      </c>
      <c r="C367">
        <v>3960414.5219207</v>
      </c>
    </row>
    <row r="368" spans="1:3">
      <c r="A368">
        <v>366</v>
      </c>
      <c r="B368">
        <v>481882.223859814</v>
      </c>
      <c r="C368">
        <v>3960549.01960831</v>
      </c>
    </row>
    <row r="369" spans="1:3">
      <c r="A369">
        <v>367</v>
      </c>
      <c r="B369">
        <v>481908.600298337</v>
      </c>
      <c r="C369">
        <v>3960564.75943536</v>
      </c>
    </row>
    <row r="370" spans="1:3">
      <c r="A370">
        <v>368</v>
      </c>
      <c r="B370">
        <v>481815.169873567</v>
      </c>
      <c r="C370">
        <v>3960503.72930843</v>
      </c>
    </row>
    <row r="371" spans="1:3">
      <c r="A371">
        <v>369</v>
      </c>
      <c r="B371">
        <v>482359.597816859</v>
      </c>
      <c r="C371">
        <v>3960757.23852536</v>
      </c>
    </row>
    <row r="372" spans="1:3">
      <c r="A372">
        <v>370</v>
      </c>
      <c r="B372">
        <v>482297.457750229</v>
      </c>
      <c r="C372">
        <v>3960721.43294712</v>
      </c>
    </row>
    <row r="373" spans="1:3">
      <c r="A373">
        <v>371</v>
      </c>
      <c r="B373">
        <v>482631.638837952</v>
      </c>
      <c r="C373">
        <v>3960920.89409265</v>
      </c>
    </row>
    <row r="374" spans="1:3">
      <c r="A374">
        <v>372</v>
      </c>
      <c r="B374">
        <v>482063.714210137</v>
      </c>
      <c r="C374">
        <v>3960576.88825574</v>
      </c>
    </row>
    <row r="375" spans="1:3">
      <c r="A375">
        <v>373</v>
      </c>
      <c r="B375">
        <v>482479.920877136</v>
      </c>
      <c r="C375">
        <v>3960784.42243869</v>
      </c>
    </row>
    <row r="376" spans="1:3">
      <c r="A376">
        <v>374</v>
      </c>
      <c r="B376">
        <v>482542.597103685</v>
      </c>
      <c r="C376">
        <v>3960814.82214661</v>
      </c>
    </row>
    <row r="377" spans="1:3">
      <c r="A377">
        <v>375</v>
      </c>
      <c r="B377">
        <v>481976.901344492</v>
      </c>
      <c r="C377">
        <v>3960459.72729624</v>
      </c>
    </row>
    <row r="378" spans="1:3">
      <c r="A378">
        <v>376</v>
      </c>
      <c r="B378">
        <v>481663.959140409</v>
      </c>
      <c r="C378">
        <v>3960309.39383354</v>
      </c>
    </row>
    <row r="379" spans="1:3">
      <c r="A379">
        <v>377</v>
      </c>
      <c r="B379">
        <v>481501.353943757</v>
      </c>
      <c r="C379">
        <v>3960187.43141011</v>
      </c>
    </row>
    <row r="380" spans="1:3">
      <c r="A380">
        <v>378</v>
      </c>
      <c r="B380">
        <v>481757.891754743</v>
      </c>
      <c r="C380">
        <v>3960360.43363239</v>
      </c>
    </row>
    <row r="381" spans="1:3">
      <c r="A381">
        <v>379</v>
      </c>
      <c r="B381">
        <v>482343.979350431</v>
      </c>
      <c r="C381">
        <v>3960607.25441707</v>
      </c>
    </row>
    <row r="382" spans="1:3">
      <c r="A382">
        <v>380</v>
      </c>
      <c r="B382">
        <v>482507.041325387</v>
      </c>
      <c r="C382">
        <v>3960698.66941691</v>
      </c>
    </row>
    <row r="383" spans="1:3">
      <c r="A383">
        <v>381</v>
      </c>
      <c r="B383">
        <v>482778.596441476</v>
      </c>
      <c r="C383">
        <v>3960839.53938937</v>
      </c>
    </row>
    <row r="384" spans="1:3">
      <c r="A384">
        <v>382</v>
      </c>
      <c r="B384">
        <v>482431.653555838</v>
      </c>
      <c r="C384">
        <v>3960654.58089779</v>
      </c>
    </row>
    <row r="385" spans="1:3">
      <c r="A385">
        <v>383</v>
      </c>
      <c r="B385">
        <v>482512.326633359</v>
      </c>
      <c r="C385">
        <v>3960673.90112891</v>
      </c>
    </row>
    <row r="386" spans="1:3">
      <c r="A386">
        <v>384</v>
      </c>
      <c r="B386">
        <v>482537.702003977</v>
      </c>
      <c r="C386">
        <v>3960692.00314422</v>
      </c>
    </row>
    <row r="387" spans="1:3">
      <c r="A387">
        <v>385</v>
      </c>
      <c r="B387">
        <v>482749.990537848</v>
      </c>
      <c r="C387">
        <v>3960785.17534658</v>
      </c>
    </row>
    <row r="388" spans="1:3">
      <c r="A388">
        <v>386</v>
      </c>
      <c r="B388">
        <v>482807.81468855</v>
      </c>
      <c r="C388">
        <v>3960822.75246389</v>
      </c>
    </row>
    <row r="389" spans="1:3">
      <c r="A389">
        <v>387</v>
      </c>
      <c r="B389">
        <v>482337.017680134</v>
      </c>
      <c r="C389">
        <v>3960596.29711002</v>
      </c>
    </row>
    <row r="390" spans="1:3">
      <c r="A390">
        <v>388</v>
      </c>
      <c r="B390">
        <v>482799.790387876</v>
      </c>
      <c r="C390">
        <v>3960849.03812795</v>
      </c>
    </row>
    <row r="391" spans="1:3">
      <c r="A391">
        <v>389</v>
      </c>
      <c r="B391">
        <v>482178.774720221</v>
      </c>
      <c r="C391">
        <v>3960446.37369682</v>
      </c>
    </row>
    <row r="392" spans="1:3">
      <c r="A392">
        <v>390</v>
      </c>
      <c r="B392">
        <v>482248.345501585</v>
      </c>
      <c r="C392">
        <v>3960464.87447037</v>
      </c>
    </row>
    <row r="393" spans="1:3">
      <c r="A393">
        <v>391</v>
      </c>
      <c r="B393">
        <v>482104.888537005</v>
      </c>
      <c r="C393">
        <v>3960367.97351172</v>
      </c>
    </row>
    <row r="394" spans="1:3">
      <c r="A394">
        <v>392</v>
      </c>
      <c r="B394">
        <v>482483.200008261</v>
      </c>
      <c r="C394">
        <v>3960594.70378161</v>
      </c>
    </row>
    <row r="395" spans="1:3">
      <c r="A395">
        <v>393</v>
      </c>
      <c r="B395">
        <v>481940.456290925</v>
      </c>
      <c r="C395">
        <v>3960292.29145688</v>
      </c>
    </row>
    <row r="396" spans="1:3">
      <c r="A396">
        <v>394</v>
      </c>
      <c r="B396">
        <v>481642.688183917</v>
      </c>
      <c r="C396">
        <v>3960137.99797091</v>
      </c>
    </row>
    <row r="397" spans="1:3">
      <c r="A397">
        <v>395</v>
      </c>
      <c r="B397">
        <v>481392.117919854</v>
      </c>
      <c r="C397">
        <v>3959961.27139915</v>
      </c>
    </row>
    <row r="398" spans="1:3">
      <c r="A398">
        <v>396</v>
      </c>
      <c r="B398">
        <v>482035.607260894</v>
      </c>
      <c r="C398">
        <v>3960326.5517473</v>
      </c>
    </row>
    <row r="399" spans="1:3">
      <c r="A399">
        <v>397</v>
      </c>
      <c r="B399">
        <v>481249.397290541</v>
      </c>
      <c r="C399">
        <v>3959951.34389112</v>
      </c>
    </row>
    <row r="400" spans="1:3">
      <c r="A400">
        <v>398</v>
      </c>
      <c r="B400">
        <v>481855.452830643</v>
      </c>
      <c r="C400">
        <v>3960243.62836042</v>
      </c>
    </row>
    <row r="401" spans="1:3">
      <c r="A401">
        <v>399</v>
      </c>
      <c r="B401">
        <v>481989.046583778</v>
      </c>
      <c r="C401">
        <v>3960278.54340175</v>
      </c>
    </row>
    <row r="402" spans="1:3">
      <c r="A402">
        <v>400</v>
      </c>
      <c r="B402">
        <v>481984.421126331</v>
      </c>
      <c r="C402">
        <v>3960331.37181803</v>
      </c>
    </row>
    <row r="403" spans="1:3">
      <c r="A403">
        <v>401</v>
      </c>
      <c r="B403">
        <v>482247.022467523</v>
      </c>
      <c r="C403">
        <v>3960435.50598447</v>
      </c>
    </row>
    <row r="404" spans="1:3">
      <c r="A404">
        <v>402</v>
      </c>
      <c r="B404">
        <v>481828.312067868</v>
      </c>
      <c r="C404">
        <v>3960232.86364022</v>
      </c>
    </row>
    <row r="405" spans="1:3">
      <c r="A405">
        <v>403</v>
      </c>
      <c r="B405">
        <v>482018.816685364</v>
      </c>
      <c r="C405">
        <v>3960325.72584121</v>
      </c>
    </row>
    <row r="406" spans="1:3">
      <c r="A406">
        <v>404</v>
      </c>
      <c r="B406">
        <v>481929.609393233</v>
      </c>
      <c r="C406">
        <v>3960264.73810026</v>
      </c>
    </row>
    <row r="407" spans="1:3">
      <c r="A407">
        <v>405</v>
      </c>
      <c r="B407">
        <v>481977.082191591</v>
      </c>
      <c r="C407">
        <v>3960291.66028285</v>
      </c>
    </row>
    <row r="408" spans="1:3">
      <c r="A408">
        <v>406</v>
      </c>
      <c r="B408">
        <v>482212.131063966</v>
      </c>
      <c r="C408">
        <v>3960412.90320201</v>
      </c>
    </row>
    <row r="409" spans="1:3">
      <c r="A409">
        <v>407</v>
      </c>
      <c r="B409">
        <v>482213.833541856</v>
      </c>
      <c r="C409">
        <v>3960412.95542206</v>
      </c>
    </row>
    <row r="410" spans="1:3">
      <c r="A410">
        <v>408</v>
      </c>
      <c r="B410">
        <v>482250.852492568</v>
      </c>
      <c r="C410">
        <v>3960460.5200329</v>
      </c>
    </row>
    <row r="411" spans="1:3">
      <c r="A411">
        <v>409</v>
      </c>
      <c r="B411">
        <v>482460.261387234</v>
      </c>
      <c r="C411">
        <v>3960572.2101055</v>
      </c>
    </row>
    <row r="412" spans="1:3">
      <c r="A412">
        <v>410</v>
      </c>
      <c r="B412">
        <v>482247.672539626</v>
      </c>
      <c r="C412">
        <v>3960475.08518898</v>
      </c>
    </row>
    <row r="413" spans="1:3">
      <c r="A413">
        <v>411</v>
      </c>
      <c r="B413">
        <v>482289.494298992</v>
      </c>
      <c r="C413">
        <v>3960505.79870273</v>
      </c>
    </row>
    <row r="414" spans="1:3">
      <c r="A414">
        <v>412</v>
      </c>
      <c r="B414">
        <v>482307.955172459</v>
      </c>
      <c r="C414">
        <v>3960488.60647377</v>
      </c>
    </row>
    <row r="415" spans="1:3">
      <c r="A415">
        <v>413</v>
      </c>
      <c r="B415">
        <v>482381.006755609</v>
      </c>
      <c r="C415">
        <v>3960543.2527883</v>
      </c>
    </row>
    <row r="416" spans="1:3">
      <c r="A416">
        <v>414</v>
      </c>
      <c r="B416">
        <v>482206.318853472</v>
      </c>
      <c r="C416">
        <v>3960433.72430349</v>
      </c>
    </row>
    <row r="417" spans="1:3">
      <c r="A417">
        <v>415</v>
      </c>
      <c r="B417">
        <v>482020.854856884</v>
      </c>
      <c r="C417">
        <v>3960315.32518925</v>
      </c>
    </row>
    <row r="418" spans="1:3">
      <c r="A418">
        <v>416</v>
      </c>
      <c r="B418">
        <v>482094.776955516</v>
      </c>
      <c r="C418">
        <v>3960352.85285325</v>
      </c>
    </row>
    <row r="419" spans="1:3">
      <c r="A419">
        <v>417</v>
      </c>
      <c r="B419">
        <v>481681.324219662</v>
      </c>
      <c r="C419">
        <v>3960131.06125196</v>
      </c>
    </row>
    <row r="420" spans="1:3">
      <c r="A420">
        <v>418</v>
      </c>
      <c r="B420">
        <v>482084.527602405</v>
      </c>
      <c r="C420">
        <v>3960345.05326868</v>
      </c>
    </row>
    <row r="421" spans="1:3">
      <c r="A421">
        <v>419</v>
      </c>
      <c r="B421">
        <v>481978.64677607</v>
      </c>
      <c r="C421">
        <v>3960273.50110486</v>
      </c>
    </row>
    <row r="422" spans="1:3">
      <c r="A422">
        <v>420</v>
      </c>
      <c r="B422">
        <v>482005.430309261</v>
      </c>
      <c r="C422">
        <v>3960274.34303274</v>
      </c>
    </row>
    <row r="423" spans="1:3">
      <c r="A423">
        <v>421</v>
      </c>
      <c r="B423">
        <v>482096.679588677</v>
      </c>
      <c r="C423">
        <v>3960328.23866829</v>
      </c>
    </row>
    <row r="424" spans="1:3">
      <c r="A424">
        <v>422</v>
      </c>
      <c r="B424">
        <v>482128.243466937</v>
      </c>
      <c r="C424">
        <v>3960352.34934061</v>
      </c>
    </row>
    <row r="425" spans="1:3">
      <c r="A425">
        <v>423</v>
      </c>
      <c r="B425">
        <v>481902.265243909</v>
      </c>
      <c r="C425">
        <v>3960234.58903335</v>
      </c>
    </row>
    <row r="426" spans="1:3">
      <c r="A426">
        <v>424</v>
      </c>
      <c r="B426">
        <v>481990.875646828</v>
      </c>
      <c r="C426">
        <v>3960286.46649021</v>
      </c>
    </row>
    <row r="427" spans="1:3">
      <c r="A427">
        <v>425</v>
      </c>
      <c r="B427">
        <v>481842.193088599</v>
      </c>
      <c r="C427">
        <v>3960172.74705645</v>
      </c>
    </row>
    <row r="428" spans="1:3">
      <c r="A428">
        <v>426</v>
      </c>
      <c r="B428">
        <v>481871.701174136</v>
      </c>
      <c r="C428">
        <v>3960196.68700541</v>
      </c>
    </row>
    <row r="429" spans="1:3">
      <c r="A429">
        <v>427</v>
      </c>
      <c r="B429">
        <v>482168.822744979</v>
      </c>
      <c r="C429">
        <v>3960337.43553642</v>
      </c>
    </row>
    <row r="430" spans="1:3">
      <c r="A430">
        <v>428</v>
      </c>
      <c r="B430">
        <v>481867.375515315</v>
      </c>
      <c r="C430">
        <v>3960188.10957138</v>
      </c>
    </row>
    <row r="431" spans="1:3">
      <c r="A431">
        <v>429</v>
      </c>
      <c r="B431">
        <v>481726.419257646</v>
      </c>
      <c r="C431">
        <v>3960116.0599599</v>
      </c>
    </row>
    <row r="432" spans="1:3">
      <c r="A432">
        <v>430</v>
      </c>
      <c r="B432">
        <v>481733.252051773</v>
      </c>
      <c r="C432">
        <v>3960124.33791657</v>
      </c>
    </row>
    <row r="433" spans="1:3">
      <c r="A433">
        <v>431</v>
      </c>
      <c r="B433">
        <v>481874.474825535</v>
      </c>
      <c r="C433">
        <v>3960174.85334981</v>
      </c>
    </row>
    <row r="434" spans="1:3">
      <c r="A434">
        <v>432</v>
      </c>
      <c r="B434">
        <v>481695.768405866</v>
      </c>
      <c r="C434">
        <v>3960096.12221992</v>
      </c>
    </row>
    <row r="435" spans="1:3">
      <c r="A435">
        <v>433</v>
      </c>
      <c r="B435">
        <v>481680.32727255</v>
      </c>
      <c r="C435">
        <v>3960053.40664017</v>
      </c>
    </row>
    <row r="436" spans="1:3">
      <c r="A436">
        <v>434</v>
      </c>
      <c r="B436">
        <v>481750.281817331</v>
      </c>
      <c r="C436">
        <v>3960093.11999614</v>
      </c>
    </row>
    <row r="437" spans="1:3">
      <c r="A437">
        <v>435</v>
      </c>
      <c r="B437">
        <v>481761.655030054</v>
      </c>
      <c r="C437">
        <v>3960096.67230451</v>
      </c>
    </row>
    <row r="438" spans="1:3">
      <c r="A438">
        <v>436</v>
      </c>
      <c r="B438">
        <v>481564.06038308</v>
      </c>
      <c r="C438">
        <v>3959991.69177634</v>
      </c>
    </row>
    <row r="439" spans="1:3">
      <c r="A439">
        <v>437</v>
      </c>
      <c r="B439">
        <v>481562.125729533</v>
      </c>
      <c r="C439">
        <v>3959991.49168822</v>
      </c>
    </row>
    <row r="440" spans="1:3">
      <c r="A440">
        <v>438</v>
      </c>
      <c r="B440">
        <v>481526.620764235</v>
      </c>
      <c r="C440">
        <v>3959972.64587155</v>
      </c>
    </row>
    <row r="441" spans="1:3">
      <c r="A441">
        <v>439</v>
      </c>
      <c r="B441">
        <v>481536.6483438</v>
      </c>
      <c r="C441">
        <v>3959972.03077967</v>
      </c>
    </row>
    <row r="442" spans="1:3">
      <c r="A442">
        <v>440</v>
      </c>
      <c r="B442">
        <v>481664.379758515</v>
      </c>
      <c r="C442">
        <v>3960043.52627935</v>
      </c>
    </row>
    <row r="443" spans="1:3">
      <c r="A443">
        <v>441</v>
      </c>
      <c r="B443">
        <v>481566.356801312</v>
      </c>
      <c r="C443">
        <v>3959985.50693395</v>
      </c>
    </row>
    <row r="444" spans="1:3">
      <c r="A444">
        <v>442</v>
      </c>
      <c r="B444">
        <v>481627.847746697</v>
      </c>
      <c r="C444">
        <v>3960024.4197528</v>
      </c>
    </row>
    <row r="445" spans="1:3">
      <c r="A445">
        <v>443</v>
      </c>
      <c r="B445">
        <v>481608.054141909</v>
      </c>
      <c r="C445">
        <v>3960016.9543783</v>
      </c>
    </row>
    <row r="446" spans="1:3">
      <c r="A446">
        <v>444</v>
      </c>
      <c r="B446">
        <v>481581.867629135</v>
      </c>
      <c r="C446">
        <v>3959991.17792749</v>
      </c>
    </row>
    <row r="447" spans="1:3">
      <c r="A447">
        <v>445</v>
      </c>
      <c r="B447">
        <v>481589.047341656</v>
      </c>
      <c r="C447">
        <v>3959989.49860136</v>
      </c>
    </row>
    <row r="448" spans="1:3">
      <c r="A448">
        <v>446</v>
      </c>
      <c r="B448">
        <v>481494.901955336</v>
      </c>
      <c r="C448">
        <v>3959947.22413047</v>
      </c>
    </row>
    <row r="449" spans="1:3">
      <c r="A449">
        <v>447</v>
      </c>
      <c r="B449">
        <v>481462.07436583</v>
      </c>
      <c r="C449">
        <v>3959922.57766718</v>
      </c>
    </row>
    <row r="450" spans="1:3">
      <c r="A450">
        <v>448</v>
      </c>
      <c r="B450">
        <v>481510.287799491</v>
      </c>
      <c r="C450">
        <v>3959945.42771061</v>
      </c>
    </row>
    <row r="451" spans="1:3">
      <c r="A451">
        <v>449</v>
      </c>
      <c r="B451">
        <v>481465.141022336</v>
      </c>
      <c r="C451">
        <v>3959921.46076156</v>
      </c>
    </row>
    <row r="452" spans="1:3">
      <c r="A452">
        <v>450</v>
      </c>
      <c r="B452">
        <v>481513.271075895</v>
      </c>
      <c r="C452">
        <v>3959951.7359093</v>
      </c>
    </row>
    <row r="453" spans="1:3">
      <c r="A453">
        <v>451</v>
      </c>
      <c r="B453">
        <v>481633.45759464</v>
      </c>
      <c r="C453">
        <v>3960021.70412314</v>
      </c>
    </row>
    <row r="454" spans="1:3">
      <c r="A454">
        <v>452</v>
      </c>
      <c r="B454">
        <v>481555.723881638</v>
      </c>
      <c r="C454">
        <v>3959980.55640741</v>
      </c>
    </row>
    <row r="455" spans="1:3">
      <c r="A455">
        <v>453</v>
      </c>
      <c r="B455">
        <v>481766.138368594</v>
      </c>
      <c r="C455">
        <v>3960083.5075237</v>
      </c>
    </row>
    <row r="456" spans="1:3">
      <c r="A456">
        <v>454</v>
      </c>
      <c r="B456">
        <v>481587.986899706</v>
      </c>
      <c r="C456">
        <v>3959997.3431666</v>
      </c>
    </row>
    <row r="457" spans="1:3">
      <c r="A457">
        <v>455</v>
      </c>
      <c r="B457">
        <v>481793.557619668</v>
      </c>
      <c r="C457">
        <v>3960101.42978607</v>
      </c>
    </row>
    <row r="458" spans="1:3">
      <c r="A458">
        <v>456</v>
      </c>
      <c r="B458">
        <v>481795.114297739</v>
      </c>
      <c r="C458">
        <v>3960101.33029291</v>
      </c>
    </row>
    <row r="459" spans="1:3">
      <c r="A459">
        <v>457</v>
      </c>
      <c r="B459">
        <v>481788.974235054</v>
      </c>
      <c r="C459">
        <v>3960084.6648784</v>
      </c>
    </row>
    <row r="460" spans="1:3">
      <c r="A460">
        <v>458</v>
      </c>
      <c r="B460">
        <v>481822.706780337</v>
      </c>
      <c r="C460">
        <v>3960122.26574369</v>
      </c>
    </row>
    <row r="461" spans="1:3">
      <c r="A461">
        <v>459</v>
      </c>
      <c r="B461">
        <v>481804.254694456</v>
      </c>
      <c r="C461">
        <v>3960114.58274199</v>
      </c>
    </row>
    <row r="462" spans="1:3">
      <c r="A462">
        <v>460</v>
      </c>
      <c r="B462">
        <v>481763.179094863</v>
      </c>
      <c r="C462">
        <v>3960085.7155809</v>
      </c>
    </row>
    <row r="463" spans="1:3">
      <c r="A463">
        <v>461</v>
      </c>
      <c r="B463">
        <v>481915.51242596</v>
      </c>
      <c r="C463">
        <v>3960167.46868603</v>
      </c>
    </row>
    <row r="464" spans="1:3">
      <c r="A464">
        <v>462</v>
      </c>
      <c r="B464">
        <v>481817.355573443</v>
      </c>
      <c r="C464">
        <v>3960110.87880379</v>
      </c>
    </row>
    <row r="465" spans="1:3">
      <c r="A465">
        <v>463</v>
      </c>
      <c r="B465">
        <v>481770.12816306</v>
      </c>
      <c r="C465">
        <v>3960077.16631365</v>
      </c>
    </row>
    <row r="466" spans="1:3">
      <c r="A466">
        <v>464</v>
      </c>
      <c r="B466">
        <v>481880.935460768</v>
      </c>
      <c r="C466">
        <v>3960145.98235028</v>
      </c>
    </row>
    <row r="467" spans="1:3">
      <c r="A467">
        <v>465</v>
      </c>
      <c r="B467">
        <v>481986.396945158</v>
      </c>
      <c r="C467">
        <v>3960202.13558317</v>
      </c>
    </row>
    <row r="468" spans="1:3">
      <c r="A468">
        <v>466</v>
      </c>
      <c r="B468">
        <v>481909.370493044</v>
      </c>
      <c r="C468">
        <v>3960166.73523865</v>
      </c>
    </row>
    <row r="469" spans="1:3">
      <c r="A469">
        <v>467</v>
      </c>
      <c r="B469">
        <v>481851.564714292</v>
      </c>
      <c r="C469">
        <v>3960119.26279782</v>
      </c>
    </row>
    <row r="470" spans="1:3">
      <c r="A470">
        <v>468</v>
      </c>
      <c r="B470">
        <v>481868.781141767</v>
      </c>
      <c r="C470">
        <v>3960140.42947187</v>
      </c>
    </row>
    <row r="471" spans="1:3">
      <c r="A471">
        <v>469</v>
      </c>
      <c r="B471">
        <v>481890.805723769</v>
      </c>
      <c r="C471">
        <v>3960151.30708532</v>
      </c>
    </row>
    <row r="472" spans="1:3">
      <c r="A472">
        <v>470</v>
      </c>
      <c r="B472">
        <v>481837.744086516</v>
      </c>
      <c r="C472">
        <v>3960124.97353428</v>
      </c>
    </row>
    <row r="473" spans="1:3">
      <c r="A473">
        <v>471</v>
      </c>
      <c r="B473">
        <v>481873.108869266</v>
      </c>
      <c r="C473">
        <v>3960145.2311575</v>
      </c>
    </row>
    <row r="474" spans="1:3">
      <c r="A474">
        <v>472</v>
      </c>
      <c r="B474">
        <v>481887.051462774</v>
      </c>
      <c r="C474">
        <v>3960146.35015737</v>
      </c>
    </row>
    <row r="475" spans="1:3">
      <c r="A475">
        <v>473</v>
      </c>
      <c r="B475">
        <v>481842.295350535</v>
      </c>
      <c r="C475">
        <v>3960122.26140139</v>
      </c>
    </row>
    <row r="476" spans="1:3">
      <c r="A476">
        <v>474</v>
      </c>
      <c r="B476">
        <v>481780.736933713</v>
      </c>
      <c r="C476">
        <v>3960093.43189538</v>
      </c>
    </row>
    <row r="477" spans="1:3">
      <c r="A477">
        <v>475</v>
      </c>
      <c r="B477">
        <v>481793.737412273</v>
      </c>
      <c r="C477">
        <v>3960097.85318273</v>
      </c>
    </row>
    <row r="478" spans="1:3">
      <c r="A478">
        <v>476</v>
      </c>
      <c r="B478">
        <v>481840.743637045</v>
      </c>
      <c r="C478">
        <v>3960127.28759402</v>
      </c>
    </row>
    <row r="479" spans="1:3">
      <c r="A479">
        <v>477</v>
      </c>
      <c r="B479">
        <v>481768.094132912</v>
      </c>
      <c r="C479">
        <v>3960083.06563764</v>
      </c>
    </row>
    <row r="480" spans="1:3">
      <c r="A480">
        <v>478</v>
      </c>
      <c r="B480">
        <v>481790.483048564</v>
      </c>
      <c r="C480">
        <v>3960090.00646308</v>
      </c>
    </row>
    <row r="481" spans="1:3">
      <c r="A481">
        <v>479</v>
      </c>
      <c r="B481">
        <v>481807.824558239</v>
      </c>
      <c r="C481">
        <v>3960101.1247938</v>
      </c>
    </row>
    <row r="482" spans="1:3">
      <c r="A482">
        <v>480</v>
      </c>
      <c r="B482">
        <v>481781.418416051</v>
      </c>
      <c r="C482">
        <v>3960083.23637119</v>
      </c>
    </row>
    <row r="483" spans="1:3">
      <c r="A483">
        <v>481</v>
      </c>
      <c r="B483">
        <v>481762.590939421</v>
      </c>
      <c r="C483">
        <v>3960066.97754922</v>
      </c>
    </row>
    <row r="484" spans="1:3">
      <c r="A484">
        <v>482</v>
      </c>
      <c r="B484">
        <v>481749.032058709</v>
      </c>
      <c r="C484">
        <v>3960060.61733734</v>
      </c>
    </row>
    <row r="485" spans="1:3">
      <c r="A485">
        <v>483</v>
      </c>
      <c r="B485">
        <v>481703.638431262</v>
      </c>
      <c r="C485">
        <v>3960034.03681572</v>
      </c>
    </row>
    <row r="486" spans="1:3">
      <c r="A486">
        <v>484</v>
      </c>
      <c r="B486">
        <v>481737.226246913</v>
      </c>
      <c r="C486">
        <v>3960051.60537816</v>
      </c>
    </row>
    <row r="487" spans="1:3">
      <c r="A487">
        <v>485</v>
      </c>
      <c r="B487">
        <v>481760.512044093</v>
      </c>
      <c r="C487">
        <v>3960063.2313264</v>
      </c>
    </row>
    <row r="488" spans="1:3">
      <c r="A488">
        <v>486</v>
      </c>
      <c r="B488">
        <v>481786.240758389</v>
      </c>
      <c r="C488">
        <v>3960081.26668855</v>
      </c>
    </row>
    <row r="489" spans="1:3">
      <c r="A489">
        <v>487</v>
      </c>
      <c r="B489">
        <v>481792.18699111</v>
      </c>
      <c r="C489">
        <v>3960083.21308804</v>
      </c>
    </row>
    <row r="490" spans="1:3">
      <c r="A490">
        <v>488</v>
      </c>
      <c r="B490">
        <v>481723.36883744</v>
      </c>
      <c r="C490">
        <v>3960048.37328183</v>
      </c>
    </row>
    <row r="491" spans="1:3">
      <c r="A491">
        <v>489</v>
      </c>
      <c r="B491">
        <v>481698.545496575</v>
      </c>
      <c r="C491">
        <v>3960035.3873444</v>
      </c>
    </row>
    <row r="492" spans="1:3">
      <c r="A492">
        <v>490</v>
      </c>
      <c r="B492">
        <v>481709.131385196</v>
      </c>
      <c r="C492">
        <v>3960038.83460212</v>
      </c>
    </row>
    <row r="493" spans="1:3">
      <c r="A493">
        <v>491</v>
      </c>
      <c r="B493">
        <v>481820.682837645</v>
      </c>
      <c r="C493">
        <v>3960092.26686962</v>
      </c>
    </row>
    <row r="494" spans="1:3">
      <c r="A494">
        <v>492</v>
      </c>
      <c r="B494">
        <v>481846.484277954</v>
      </c>
      <c r="C494">
        <v>3960107.42520759</v>
      </c>
    </row>
    <row r="495" spans="1:3">
      <c r="A495">
        <v>493</v>
      </c>
      <c r="B495">
        <v>481838.487858358</v>
      </c>
      <c r="C495">
        <v>3960104.04275323</v>
      </c>
    </row>
    <row r="496" spans="1:3">
      <c r="A496">
        <v>494</v>
      </c>
      <c r="B496">
        <v>481820.742616222</v>
      </c>
      <c r="C496">
        <v>3960091.55694166</v>
      </c>
    </row>
    <row r="497" spans="1:3">
      <c r="A497">
        <v>495</v>
      </c>
      <c r="B497">
        <v>481806.165528586</v>
      </c>
      <c r="C497">
        <v>3960078.80032131</v>
      </c>
    </row>
    <row r="498" spans="1:3">
      <c r="A498">
        <v>496</v>
      </c>
      <c r="B498">
        <v>481800.129799531</v>
      </c>
      <c r="C498">
        <v>3960075.97958716</v>
      </c>
    </row>
    <row r="499" spans="1:3">
      <c r="A499">
        <v>497</v>
      </c>
      <c r="B499">
        <v>481822.88400032</v>
      </c>
      <c r="C499">
        <v>3960090.10645741</v>
      </c>
    </row>
    <row r="500" spans="1:3">
      <c r="A500">
        <v>498</v>
      </c>
      <c r="B500">
        <v>481816.136881394</v>
      </c>
      <c r="C500">
        <v>3960087.38083851</v>
      </c>
    </row>
    <row r="501" spans="1:3">
      <c r="A501">
        <v>499</v>
      </c>
      <c r="B501">
        <v>481810.36692083</v>
      </c>
      <c r="C501">
        <v>3960072.8168834</v>
      </c>
    </row>
    <row r="502" spans="1:3">
      <c r="A502">
        <v>500</v>
      </c>
      <c r="B502">
        <v>481818.177808187</v>
      </c>
      <c r="C502">
        <v>3960074.28249638</v>
      </c>
    </row>
    <row r="503" spans="1:3">
      <c r="A503">
        <v>501</v>
      </c>
      <c r="B503">
        <v>481811.548643538</v>
      </c>
      <c r="C503">
        <v>3960070.32313083</v>
      </c>
    </row>
    <row r="504" spans="1:3">
      <c r="A504">
        <v>502</v>
      </c>
      <c r="B504">
        <v>481845.327707381</v>
      </c>
      <c r="C504">
        <v>3960087.40541953</v>
      </c>
    </row>
    <row r="505" spans="1:3">
      <c r="A505">
        <v>503</v>
      </c>
      <c r="B505">
        <v>481855.089105199</v>
      </c>
      <c r="C505">
        <v>3960091.97064359</v>
      </c>
    </row>
    <row r="506" spans="1:3">
      <c r="A506">
        <v>504</v>
      </c>
      <c r="B506">
        <v>481818.076787013</v>
      </c>
      <c r="C506">
        <v>3960072.82182968</v>
      </c>
    </row>
    <row r="507" spans="1:3">
      <c r="A507">
        <v>505</v>
      </c>
      <c r="B507">
        <v>481871.734020645</v>
      </c>
      <c r="C507">
        <v>3960101.26702104</v>
      </c>
    </row>
    <row r="508" spans="1:3">
      <c r="A508">
        <v>506</v>
      </c>
      <c r="B508">
        <v>481867.047906655</v>
      </c>
      <c r="C508">
        <v>3960098.28744866</v>
      </c>
    </row>
    <row r="509" spans="1:3">
      <c r="A509">
        <v>507</v>
      </c>
      <c r="B509">
        <v>481842.896342148</v>
      </c>
      <c r="C509">
        <v>3960085.09321526</v>
      </c>
    </row>
    <row r="510" spans="1:3">
      <c r="A510">
        <v>508</v>
      </c>
      <c r="B510">
        <v>481803.830528051</v>
      </c>
      <c r="C510">
        <v>3960063.73169885</v>
      </c>
    </row>
    <row r="511" spans="1:3">
      <c r="A511">
        <v>509</v>
      </c>
      <c r="B511">
        <v>481799.547196043</v>
      </c>
      <c r="C511">
        <v>3960061.1065042</v>
      </c>
    </row>
    <row r="512" spans="1:3">
      <c r="A512">
        <v>510</v>
      </c>
      <c r="B512">
        <v>481794.123023561</v>
      </c>
      <c r="C512">
        <v>3960055.69368422</v>
      </c>
    </row>
    <row r="513" spans="1:3">
      <c r="A513">
        <v>511</v>
      </c>
      <c r="B513">
        <v>481784.278979267</v>
      </c>
      <c r="C513">
        <v>3960049.29188604</v>
      </c>
    </row>
    <row r="514" spans="1:3">
      <c r="A514">
        <v>512</v>
      </c>
      <c r="B514">
        <v>481797.411207526</v>
      </c>
      <c r="C514">
        <v>3960057.06565833</v>
      </c>
    </row>
    <row r="515" spans="1:3">
      <c r="A515">
        <v>513</v>
      </c>
      <c r="B515">
        <v>481787.152343391</v>
      </c>
      <c r="C515">
        <v>3960052.65938185</v>
      </c>
    </row>
    <row r="516" spans="1:3">
      <c r="A516">
        <v>514</v>
      </c>
      <c r="B516">
        <v>481793.865175955</v>
      </c>
      <c r="C516">
        <v>3960054.73764026</v>
      </c>
    </row>
    <row r="517" spans="1:3">
      <c r="A517">
        <v>515</v>
      </c>
      <c r="B517">
        <v>481797.503909037</v>
      </c>
      <c r="C517">
        <v>3960058.44633283</v>
      </c>
    </row>
    <row r="518" spans="1:3">
      <c r="A518">
        <v>516</v>
      </c>
      <c r="B518">
        <v>481784.041978905</v>
      </c>
      <c r="C518">
        <v>3960050.91190521</v>
      </c>
    </row>
    <row r="519" spans="1:3">
      <c r="A519">
        <v>517</v>
      </c>
      <c r="B519">
        <v>481754.633293477</v>
      </c>
      <c r="C519">
        <v>3960034.01382958</v>
      </c>
    </row>
    <row r="520" spans="1:3">
      <c r="A520">
        <v>518</v>
      </c>
      <c r="B520">
        <v>481770.610835896</v>
      </c>
      <c r="C520">
        <v>3960041.68238794</v>
      </c>
    </row>
    <row r="521" spans="1:3">
      <c r="A521">
        <v>519</v>
      </c>
      <c r="B521">
        <v>481746.021106134</v>
      </c>
      <c r="C521">
        <v>3960025.02583195</v>
      </c>
    </row>
    <row r="522" spans="1:3">
      <c r="A522">
        <v>520</v>
      </c>
      <c r="B522">
        <v>481765.189017205</v>
      </c>
      <c r="C522">
        <v>3960034.70455376</v>
      </c>
    </row>
    <row r="523" spans="1:3">
      <c r="A523">
        <v>521</v>
      </c>
      <c r="B523">
        <v>481737.498670246</v>
      </c>
      <c r="C523">
        <v>3960017.24568081</v>
      </c>
    </row>
    <row r="524" spans="1:3">
      <c r="A524">
        <v>522</v>
      </c>
      <c r="B524">
        <v>481716.5848749</v>
      </c>
      <c r="C524">
        <v>3960006.06048522</v>
      </c>
    </row>
    <row r="525" spans="1:3">
      <c r="A525">
        <v>523</v>
      </c>
      <c r="B525">
        <v>481760.217997775</v>
      </c>
      <c r="C525">
        <v>3960026.17603595</v>
      </c>
    </row>
    <row r="526" spans="1:3">
      <c r="A526">
        <v>524</v>
      </c>
      <c r="B526">
        <v>481750.581010921</v>
      </c>
      <c r="C526">
        <v>3960021.71701685</v>
      </c>
    </row>
    <row r="527" spans="1:3">
      <c r="A527">
        <v>525</v>
      </c>
      <c r="B527">
        <v>481788.982852775</v>
      </c>
      <c r="C527">
        <v>3960041.6536442</v>
      </c>
    </row>
    <row r="528" spans="1:3">
      <c r="A528">
        <v>526</v>
      </c>
      <c r="B528">
        <v>481763.491941425</v>
      </c>
      <c r="C528">
        <v>3960027.83584757</v>
      </c>
    </row>
    <row r="529" spans="1:3">
      <c r="A529">
        <v>527</v>
      </c>
      <c r="B529">
        <v>481750.451215885</v>
      </c>
      <c r="C529">
        <v>3960020.21705633</v>
      </c>
    </row>
    <row r="530" spans="1:3">
      <c r="A530">
        <v>528</v>
      </c>
      <c r="B530">
        <v>481755.771134383</v>
      </c>
      <c r="C530">
        <v>3960023.54238472</v>
      </c>
    </row>
    <row r="531" spans="1:3">
      <c r="A531">
        <v>529</v>
      </c>
      <c r="B531">
        <v>481761.716033639</v>
      </c>
      <c r="C531">
        <v>3960027.187344</v>
      </c>
    </row>
    <row r="532" spans="1:3">
      <c r="A532">
        <v>530</v>
      </c>
      <c r="B532">
        <v>481753.966889179</v>
      </c>
      <c r="C532">
        <v>3960022.35915913</v>
      </c>
    </row>
    <row r="533" spans="1:3">
      <c r="A533">
        <v>531</v>
      </c>
      <c r="B533">
        <v>481734.696437256</v>
      </c>
      <c r="C533">
        <v>3960011.83741745</v>
      </c>
    </row>
    <row r="534" spans="1:3">
      <c r="A534">
        <v>532</v>
      </c>
      <c r="B534">
        <v>481771.75460232</v>
      </c>
      <c r="C534">
        <v>3960032.2134858</v>
      </c>
    </row>
    <row r="535" spans="1:3">
      <c r="A535">
        <v>533</v>
      </c>
      <c r="B535">
        <v>481765.773725194</v>
      </c>
      <c r="C535">
        <v>3960027.00947138</v>
      </c>
    </row>
    <row r="536" spans="1:3">
      <c r="A536">
        <v>534</v>
      </c>
      <c r="B536">
        <v>481775.129815732</v>
      </c>
      <c r="C536">
        <v>3960033.45242405</v>
      </c>
    </row>
    <row r="537" spans="1:3">
      <c r="A537">
        <v>535</v>
      </c>
      <c r="B537">
        <v>481762.213663973</v>
      </c>
      <c r="C537">
        <v>3960027.56579758</v>
      </c>
    </row>
    <row r="538" spans="1:3">
      <c r="A538">
        <v>536</v>
      </c>
      <c r="B538">
        <v>481777.361766355</v>
      </c>
      <c r="C538">
        <v>3960037.4529229</v>
      </c>
    </row>
    <row r="539" spans="1:3">
      <c r="A539">
        <v>537</v>
      </c>
      <c r="B539">
        <v>481765.628444293</v>
      </c>
      <c r="C539">
        <v>3960028.26111498</v>
      </c>
    </row>
    <row r="540" spans="1:3">
      <c r="A540">
        <v>538</v>
      </c>
      <c r="B540">
        <v>481783.141461819</v>
      </c>
      <c r="C540">
        <v>3960037.84277601</v>
      </c>
    </row>
    <row r="541" spans="1:3">
      <c r="A541">
        <v>539</v>
      </c>
      <c r="B541">
        <v>481753.933180777</v>
      </c>
      <c r="C541">
        <v>3960021.94505902</v>
      </c>
    </row>
    <row r="542" spans="1:3">
      <c r="A542">
        <v>540</v>
      </c>
      <c r="B542">
        <v>481776.554047635</v>
      </c>
      <c r="C542">
        <v>3960033.11909333</v>
      </c>
    </row>
    <row r="543" spans="1:3">
      <c r="A543">
        <v>541</v>
      </c>
      <c r="B543">
        <v>481763.27258197</v>
      </c>
      <c r="C543">
        <v>3960026.62119479</v>
      </c>
    </row>
    <row r="544" spans="1:3">
      <c r="A544">
        <v>542</v>
      </c>
      <c r="B544">
        <v>481763.747854543</v>
      </c>
      <c r="C544">
        <v>3960026.71391634</v>
      </c>
    </row>
    <row r="545" spans="1:3">
      <c r="A545">
        <v>543</v>
      </c>
      <c r="B545">
        <v>481763.281469259</v>
      </c>
      <c r="C545">
        <v>3960025.9101984</v>
      </c>
    </row>
    <row r="546" spans="1:3">
      <c r="A546">
        <v>544</v>
      </c>
      <c r="B546">
        <v>481769.803003545</v>
      </c>
      <c r="C546">
        <v>3960029.24703427</v>
      </c>
    </row>
    <row r="547" spans="1:3">
      <c r="A547">
        <v>545</v>
      </c>
      <c r="B547">
        <v>481771.454132405</v>
      </c>
      <c r="C547">
        <v>3960030.41644944</v>
      </c>
    </row>
    <row r="548" spans="1:3">
      <c r="A548">
        <v>546</v>
      </c>
      <c r="B548">
        <v>481760.392973257</v>
      </c>
      <c r="C548">
        <v>3960024.56574928</v>
      </c>
    </row>
    <row r="549" spans="1:3">
      <c r="A549">
        <v>547</v>
      </c>
      <c r="B549">
        <v>481760.938820706</v>
      </c>
      <c r="C549">
        <v>3960025.04193484</v>
      </c>
    </row>
    <row r="550" spans="1:3">
      <c r="A550">
        <v>548</v>
      </c>
      <c r="B550">
        <v>481750.930217838</v>
      </c>
      <c r="C550">
        <v>3960018.94909683</v>
      </c>
    </row>
    <row r="551" spans="1:3">
      <c r="A551">
        <v>549</v>
      </c>
      <c r="B551">
        <v>481755.444199617</v>
      </c>
      <c r="C551">
        <v>3960022.120411</v>
      </c>
    </row>
    <row r="552" spans="1:3">
      <c r="A552">
        <v>550</v>
      </c>
      <c r="B552">
        <v>481751.981509626</v>
      </c>
      <c r="C552">
        <v>3960019.5865917</v>
      </c>
    </row>
    <row r="553" spans="1:3">
      <c r="A553">
        <v>551</v>
      </c>
      <c r="B553">
        <v>481754.083551122</v>
      </c>
      <c r="C553">
        <v>3960019.81894233</v>
      </c>
    </row>
    <row r="554" spans="1:3">
      <c r="A554">
        <v>552</v>
      </c>
      <c r="B554">
        <v>481749.489838115</v>
      </c>
      <c r="C554">
        <v>3960017.5015207</v>
      </c>
    </row>
    <row r="555" spans="1:3">
      <c r="A555">
        <v>553</v>
      </c>
      <c r="B555">
        <v>481757.276692429</v>
      </c>
      <c r="C555">
        <v>3960021.43683763</v>
      </c>
    </row>
    <row r="556" spans="1:3">
      <c r="A556">
        <v>554</v>
      </c>
      <c r="B556">
        <v>481755.154151648</v>
      </c>
      <c r="C556">
        <v>3960020.12620671</v>
      </c>
    </row>
    <row r="557" spans="1:3">
      <c r="A557">
        <v>555</v>
      </c>
      <c r="B557">
        <v>481750.769994428</v>
      </c>
      <c r="C557">
        <v>3960017.73142073</v>
      </c>
    </row>
    <row r="558" spans="1:3">
      <c r="A558">
        <v>556</v>
      </c>
      <c r="B558">
        <v>481754.340777906</v>
      </c>
      <c r="C558">
        <v>3960019.79949004</v>
      </c>
    </row>
    <row r="559" spans="1:3">
      <c r="A559">
        <v>557</v>
      </c>
      <c r="B559">
        <v>481749.043788253</v>
      </c>
      <c r="C559">
        <v>3960016.82035013</v>
      </c>
    </row>
    <row r="560" spans="1:3">
      <c r="A560">
        <v>558</v>
      </c>
      <c r="B560">
        <v>481748.698387648</v>
      </c>
      <c r="C560">
        <v>3960016.93437118</v>
      </c>
    </row>
    <row r="561" spans="1:3">
      <c r="A561">
        <v>559</v>
      </c>
      <c r="B561">
        <v>481749.080575115</v>
      </c>
      <c r="C561">
        <v>3960016.74051815</v>
      </c>
    </row>
    <row r="562" spans="1:3">
      <c r="A562">
        <v>560</v>
      </c>
      <c r="B562">
        <v>481749.032796269</v>
      </c>
      <c r="C562">
        <v>3960016.49752665</v>
      </c>
    </row>
    <row r="563" spans="1:3">
      <c r="A563">
        <v>561</v>
      </c>
      <c r="B563">
        <v>481745.485522724</v>
      </c>
      <c r="C563">
        <v>3960014.47037968</v>
      </c>
    </row>
    <row r="564" spans="1:3">
      <c r="A564">
        <v>562</v>
      </c>
      <c r="B564">
        <v>481742.059727352</v>
      </c>
      <c r="C564">
        <v>3960012.58717095</v>
      </c>
    </row>
    <row r="565" spans="1:3">
      <c r="A565">
        <v>563</v>
      </c>
      <c r="B565">
        <v>481746.799952548</v>
      </c>
      <c r="C565">
        <v>3960014.93554049</v>
      </c>
    </row>
    <row r="566" spans="1:3">
      <c r="A566">
        <v>564</v>
      </c>
      <c r="B566">
        <v>481755.116437551</v>
      </c>
      <c r="C566">
        <v>3960018.44484921</v>
      </c>
    </row>
    <row r="567" spans="1:3">
      <c r="A567">
        <v>565</v>
      </c>
      <c r="B567">
        <v>481761.71003842</v>
      </c>
      <c r="C567">
        <v>3960022.45841849</v>
      </c>
    </row>
    <row r="568" spans="1:3">
      <c r="A568">
        <v>566</v>
      </c>
      <c r="B568">
        <v>481756.369058482</v>
      </c>
      <c r="C568">
        <v>3960019.20178619</v>
      </c>
    </row>
    <row r="569" spans="1:3">
      <c r="A569">
        <v>567</v>
      </c>
      <c r="B569">
        <v>481765.128037724</v>
      </c>
      <c r="C569">
        <v>3960024.12396931</v>
      </c>
    </row>
    <row r="570" spans="1:3">
      <c r="A570">
        <v>568</v>
      </c>
      <c r="B570">
        <v>481755.93178955</v>
      </c>
      <c r="C570">
        <v>3960019.12636883</v>
      </c>
    </row>
    <row r="571" spans="1:3">
      <c r="A571">
        <v>569</v>
      </c>
      <c r="B571">
        <v>481751.080531262</v>
      </c>
      <c r="C571">
        <v>3960016.30548931</v>
      </c>
    </row>
    <row r="572" spans="1:3">
      <c r="A572">
        <v>570</v>
      </c>
      <c r="B572">
        <v>481758.042358696</v>
      </c>
      <c r="C572">
        <v>3960019.85334169</v>
      </c>
    </row>
    <row r="573" spans="1:3">
      <c r="A573">
        <v>571</v>
      </c>
      <c r="B573">
        <v>481758.78699382</v>
      </c>
      <c r="C573">
        <v>3960019.959345</v>
      </c>
    </row>
    <row r="574" spans="1:3">
      <c r="A574">
        <v>572</v>
      </c>
      <c r="B574">
        <v>481752.907577865</v>
      </c>
      <c r="C574">
        <v>3960017.29345585</v>
      </c>
    </row>
    <row r="575" spans="1:3">
      <c r="A575">
        <v>573</v>
      </c>
      <c r="B575">
        <v>481748.831120063</v>
      </c>
      <c r="C575">
        <v>3960014.02784921</v>
      </c>
    </row>
    <row r="576" spans="1:3">
      <c r="A576">
        <v>574</v>
      </c>
      <c r="B576">
        <v>481755.79069421</v>
      </c>
      <c r="C576">
        <v>3960018.70119886</v>
      </c>
    </row>
    <row r="577" spans="1:3">
      <c r="A577">
        <v>575</v>
      </c>
      <c r="B577">
        <v>481757.700477616</v>
      </c>
      <c r="C577">
        <v>3960019.90925414</v>
      </c>
    </row>
    <row r="578" spans="1:3">
      <c r="A578">
        <v>576</v>
      </c>
      <c r="B578">
        <v>481751.894718494</v>
      </c>
      <c r="C578">
        <v>3960016.63330865</v>
      </c>
    </row>
    <row r="579" spans="1:3">
      <c r="A579">
        <v>577</v>
      </c>
      <c r="B579">
        <v>481754.525143548</v>
      </c>
      <c r="C579">
        <v>3960018.20748825</v>
      </c>
    </row>
    <row r="580" spans="1:3">
      <c r="A580">
        <v>578</v>
      </c>
      <c r="B580">
        <v>481760.027246677</v>
      </c>
      <c r="C580">
        <v>3960021.04132324</v>
      </c>
    </row>
    <row r="581" spans="1:3">
      <c r="A581">
        <v>579</v>
      </c>
      <c r="B581">
        <v>481759.893017329</v>
      </c>
      <c r="C581">
        <v>3960021.05810895</v>
      </c>
    </row>
    <row r="582" spans="1:3">
      <c r="A582">
        <v>580</v>
      </c>
      <c r="B582">
        <v>481759.846877987</v>
      </c>
      <c r="C582">
        <v>3960021.22455908</v>
      </c>
    </row>
    <row r="583" spans="1:3">
      <c r="A583">
        <v>581</v>
      </c>
      <c r="B583">
        <v>481761.40472796</v>
      </c>
      <c r="C583">
        <v>3960021.81101926</v>
      </c>
    </row>
    <row r="584" spans="1:3">
      <c r="A584">
        <v>582</v>
      </c>
      <c r="B584">
        <v>481762.80403957</v>
      </c>
      <c r="C584">
        <v>3960022.57938448</v>
      </c>
    </row>
    <row r="585" spans="1:3">
      <c r="A585">
        <v>583</v>
      </c>
      <c r="B585">
        <v>481763.49042931</v>
      </c>
      <c r="C585">
        <v>3960022.83322004</v>
      </c>
    </row>
    <row r="586" spans="1:3">
      <c r="A586">
        <v>584</v>
      </c>
      <c r="B586">
        <v>481764.86824621</v>
      </c>
      <c r="C586">
        <v>3960023.66356691</v>
      </c>
    </row>
    <row r="587" spans="1:3">
      <c r="A587">
        <v>585</v>
      </c>
      <c r="B587">
        <v>481762.845960432</v>
      </c>
      <c r="C587">
        <v>3960022.79266455</v>
      </c>
    </row>
    <row r="588" spans="1:3">
      <c r="A588">
        <v>586</v>
      </c>
      <c r="B588">
        <v>481762.44419391</v>
      </c>
      <c r="C588">
        <v>3960022.3464724</v>
      </c>
    </row>
    <row r="589" spans="1:3">
      <c r="A589">
        <v>587</v>
      </c>
      <c r="B589">
        <v>481758.799788896</v>
      </c>
      <c r="C589">
        <v>3960019.79442642</v>
      </c>
    </row>
    <row r="590" spans="1:3">
      <c r="A590">
        <v>588</v>
      </c>
      <c r="B590">
        <v>481757.760151018</v>
      </c>
      <c r="C590">
        <v>3960019.15683785</v>
      </c>
    </row>
    <row r="591" spans="1:3">
      <c r="A591">
        <v>589</v>
      </c>
      <c r="B591">
        <v>481756.487028606</v>
      </c>
      <c r="C591">
        <v>3960018.39929098</v>
      </c>
    </row>
    <row r="592" spans="1:3">
      <c r="A592">
        <v>590</v>
      </c>
      <c r="B592">
        <v>481757.661812802</v>
      </c>
      <c r="C592">
        <v>3960019.23191325</v>
      </c>
    </row>
    <row r="593" spans="1:3">
      <c r="A593">
        <v>591</v>
      </c>
      <c r="B593">
        <v>481760.2829703</v>
      </c>
      <c r="C593">
        <v>3960020.2245616</v>
      </c>
    </row>
    <row r="594" spans="1:3">
      <c r="A594">
        <v>592</v>
      </c>
      <c r="B594">
        <v>481761.341857441</v>
      </c>
      <c r="C594">
        <v>3960020.83389981</v>
      </c>
    </row>
    <row r="595" spans="1:3">
      <c r="A595">
        <v>593</v>
      </c>
      <c r="B595">
        <v>481758.296117287</v>
      </c>
      <c r="C595">
        <v>3960019.06037117</v>
      </c>
    </row>
    <row r="596" spans="1:3">
      <c r="A596">
        <v>594</v>
      </c>
      <c r="B596">
        <v>481763.796188276</v>
      </c>
      <c r="C596">
        <v>3960022.12901737</v>
      </c>
    </row>
    <row r="597" spans="1:3">
      <c r="A597">
        <v>595</v>
      </c>
      <c r="B597">
        <v>481761.090298908</v>
      </c>
      <c r="C597">
        <v>3960020.57138492</v>
      </c>
    </row>
    <row r="598" spans="1:3">
      <c r="A598">
        <v>596</v>
      </c>
      <c r="B598">
        <v>481760.529694772</v>
      </c>
      <c r="C598">
        <v>3960020.21711761</v>
      </c>
    </row>
    <row r="599" spans="1:3">
      <c r="A599">
        <v>597</v>
      </c>
      <c r="B599">
        <v>481760.687148511</v>
      </c>
      <c r="C599">
        <v>3960020.2381335</v>
      </c>
    </row>
    <row r="600" spans="1:3">
      <c r="A600">
        <v>598</v>
      </c>
      <c r="B600">
        <v>481761.623861147</v>
      </c>
      <c r="C600">
        <v>3960020.9857174</v>
      </c>
    </row>
    <row r="601" spans="1:3">
      <c r="A601">
        <v>599</v>
      </c>
      <c r="B601">
        <v>481756.768774927</v>
      </c>
      <c r="C601">
        <v>3960018.23235861</v>
      </c>
    </row>
    <row r="602" spans="1:3">
      <c r="A602">
        <v>600</v>
      </c>
      <c r="B602">
        <v>481761.574238613</v>
      </c>
      <c r="C602">
        <v>3960020.84071791</v>
      </c>
    </row>
    <row r="603" spans="1:3">
      <c r="A603">
        <v>601</v>
      </c>
      <c r="B603">
        <v>481758.659047607</v>
      </c>
      <c r="C603">
        <v>3960019.04928972</v>
      </c>
    </row>
    <row r="604" spans="1:3">
      <c r="A604">
        <v>602</v>
      </c>
      <c r="B604">
        <v>481756.21149564</v>
      </c>
      <c r="C604">
        <v>3960017.8972431</v>
      </c>
    </row>
    <row r="605" spans="1:3">
      <c r="A605">
        <v>603</v>
      </c>
      <c r="B605">
        <v>481755.890649113</v>
      </c>
      <c r="C605">
        <v>3960017.51512433</v>
      </c>
    </row>
    <row r="606" spans="1:3">
      <c r="A606">
        <v>604</v>
      </c>
      <c r="B606">
        <v>481759.123380956</v>
      </c>
      <c r="C606">
        <v>3960019.55921909</v>
      </c>
    </row>
    <row r="607" spans="1:3">
      <c r="A607">
        <v>605</v>
      </c>
      <c r="B607">
        <v>481764.012435712</v>
      </c>
      <c r="C607">
        <v>3960021.43767897</v>
      </c>
    </row>
    <row r="608" spans="1:3">
      <c r="A608">
        <v>606</v>
      </c>
      <c r="B608">
        <v>481757.660882616</v>
      </c>
      <c r="C608">
        <v>3960018.41677564</v>
      </c>
    </row>
    <row r="609" spans="1:3">
      <c r="A609">
        <v>607</v>
      </c>
      <c r="B609">
        <v>481758.591444391</v>
      </c>
      <c r="C609">
        <v>3960019.01197841</v>
      </c>
    </row>
    <row r="610" spans="1:3">
      <c r="A610">
        <v>608</v>
      </c>
      <c r="B610">
        <v>481757.021128782</v>
      </c>
      <c r="C610">
        <v>3960017.99180684</v>
      </c>
    </row>
    <row r="611" spans="1:3">
      <c r="A611">
        <v>609</v>
      </c>
      <c r="B611">
        <v>481757.667340768</v>
      </c>
      <c r="C611">
        <v>3960018.2383745</v>
      </c>
    </row>
    <row r="612" spans="1:3">
      <c r="A612">
        <v>610</v>
      </c>
      <c r="B612">
        <v>481756.72514373</v>
      </c>
      <c r="C612">
        <v>3960017.73052405</v>
      </c>
    </row>
    <row r="613" spans="1:3">
      <c r="A613">
        <v>611</v>
      </c>
      <c r="B613">
        <v>481756.574895417</v>
      </c>
      <c r="C613">
        <v>3960017.64428418</v>
      </c>
    </row>
    <row r="614" spans="1:3">
      <c r="A614">
        <v>612</v>
      </c>
      <c r="B614">
        <v>481753.903259936</v>
      </c>
      <c r="C614">
        <v>3960016.16966029</v>
      </c>
    </row>
    <row r="615" spans="1:3">
      <c r="A615">
        <v>613</v>
      </c>
      <c r="B615">
        <v>481753.944082582</v>
      </c>
      <c r="C615">
        <v>3960016.18714918</v>
      </c>
    </row>
    <row r="616" spans="1:3">
      <c r="A616">
        <v>614</v>
      </c>
      <c r="B616">
        <v>481753.224190763</v>
      </c>
      <c r="C616">
        <v>3960015.77422922</v>
      </c>
    </row>
    <row r="617" spans="1:3">
      <c r="A617">
        <v>615</v>
      </c>
      <c r="B617">
        <v>481752.867823292</v>
      </c>
      <c r="C617">
        <v>3960015.59619668</v>
      </c>
    </row>
    <row r="618" spans="1:3">
      <c r="A618">
        <v>616</v>
      </c>
      <c r="B618">
        <v>481755.080196407</v>
      </c>
      <c r="C618">
        <v>3960016.83440343</v>
      </c>
    </row>
    <row r="619" spans="1:3">
      <c r="A619">
        <v>617</v>
      </c>
      <c r="B619">
        <v>481753.467092671</v>
      </c>
      <c r="C619">
        <v>3960015.90778076</v>
      </c>
    </row>
    <row r="620" spans="1:3">
      <c r="A620">
        <v>618</v>
      </c>
      <c r="B620">
        <v>481754.768310092</v>
      </c>
      <c r="C620">
        <v>3960016.6060172</v>
      </c>
    </row>
    <row r="621" spans="1:3">
      <c r="A621">
        <v>619</v>
      </c>
      <c r="B621">
        <v>481753.647059171</v>
      </c>
      <c r="C621">
        <v>3960016.02548372</v>
      </c>
    </row>
    <row r="622" spans="1:3">
      <c r="A622">
        <v>620</v>
      </c>
      <c r="B622">
        <v>481753.746427981</v>
      </c>
      <c r="C622">
        <v>3960015.84302252</v>
      </c>
    </row>
    <row r="623" spans="1:3">
      <c r="A623">
        <v>621</v>
      </c>
      <c r="B623">
        <v>481750.652474196</v>
      </c>
      <c r="C623">
        <v>3960014.13081243</v>
      </c>
    </row>
    <row r="624" spans="1:3">
      <c r="A624">
        <v>622</v>
      </c>
      <c r="B624">
        <v>481754.263094121</v>
      </c>
      <c r="C624">
        <v>3960016.1839372</v>
      </c>
    </row>
    <row r="625" spans="1:3">
      <c r="A625">
        <v>623</v>
      </c>
      <c r="B625">
        <v>481753.61147706</v>
      </c>
      <c r="C625">
        <v>3960015.88618481</v>
      </c>
    </row>
    <row r="626" spans="1:3">
      <c r="A626">
        <v>624</v>
      </c>
      <c r="B626">
        <v>481753.80240794</v>
      </c>
      <c r="C626">
        <v>3960015.88592386</v>
      </c>
    </row>
    <row r="627" spans="1:3">
      <c r="A627">
        <v>625</v>
      </c>
      <c r="B627">
        <v>481755.02328622</v>
      </c>
      <c r="C627">
        <v>3960016.55282207</v>
      </c>
    </row>
    <row r="628" spans="1:3">
      <c r="A628">
        <v>626</v>
      </c>
      <c r="B628">
        <v>481753.909970182</v>
      </c>
      <c r="C628">
        <v>3960015.83866464</v>
      </c>
    </row>
    <row r="629" spans="1:3">
      <c r="A629">
        <v>627</v>
      </c>
      <c r="B629">
        <v>481754.87098846</v>
      </c>
      <c r="C629">
        <v>3960016.25112972</v>
      </c>
    </row>
    <row r="630" spans="1:3">
      <c r="A630">
        <v>628</v>
      </c>
      <c r="B630">
        <v>481754.704020894</v>
      </c>
      <c r="C630">
        <v>3960016.15454844</v>
      </c>
    </row>
    <row r="631" spans="1:3">
      <c r="A631">
        <v>629</v>
      </c>
      <c r="B631">
        <v>481754.356361001</v>
      </c>
      <c r="C631">
        <v>3960015.80330641</v>
      </c>
    </row>
    <row r="632" spans="1:3">
      <c r="A632">
        <v>630</v>
      </c>
      <c r="B632">
        <v>481753.583256041</v>
      </c>
      <c r="C632">
        <v>3960015.3801261</v>
      </c>
    </row>
    <row r="633" spans="1:3">
      <c r="A633">
        <v>631</v>
      </c>
      <c r="B633">
        <v>481756.782637176</v>
      </c>
      <c r="C633">
        <v>3960017.00928203</v>
      </c>
    </row>
    <row r="634" spans="1:3">
      <c r="A634">
        <v>632</v>
      </c>
      <c r="B634">
        <v>481757.214895915</v>
      </c>
      <c r="C634">
        <v>3960017.26702483</v>
      </c>
    </row>
    <row r="635" spans="1:3">
      <c r="A635">
        <v>633</v>
      </c>
      <c r="B635">
        <v>481756.607151424</v>
      </c>
      <c r="C635">
        <v>3960016.70554278</v>
      </c>
    </row>
    <row r="636" spans="1:3">
      <c r="A636">
        <v>634</v>
      </c>
      <c r="B636">
        <v>481756.927956901</v>
      </c>
      <c r="C636">
        <v>3960016.9401031</v>
      </c>
    </row>
    <row r="637" spans="1:3">
      <c r="A637">
        <v>635</v>
      </c>
      <c r="B637">
        <v>481753.648995265</v>
      </c>
      <c r="C637">
        <v>3960015.14378549</v>
      </c>
    </row>
    <row r="638" spans="1:3">
      <c r="A638">
        <v>636</v>
      </c>
      <c r="B638">
        <v>481755.972486587</v>
      </c>
      <c r="C638">
        <v>3960016.32754597</v>
      </c>
    </row>
    <row r="639" spans="1:3">
      <c r="A639">
        <v>637</v>
      </c>
      <c r="B639">
        <v>481756.341615539</v>
      </c>
      <c r="C639">
        <v>3960016.46994035</v>
      </c>
    </row>
    <row r="640" spans="1:3">
      <c r="A640">
        <v>638</v>
      </c>
      <c r="B640">
        <v>481757.281451546</v>
      </c>
      <c r="C640">
        <v>3960017.08571043</v>
      </c>
    </row>
    <row r="641" spans="1:3">
      <c r="A641">
        <v>639</v>
      </c>
      <c r="B641">
        <v>481754.459025074</v>
      </c>
      <c r="C641">
        <v>3960015.42192763</v>
      </c>
    </row>
    <row r="642" spans="1:3">
      <c r="A642">
        <v>640</v>
      </c>
      <c r="B642">
        <v>481754.866076194</v>
      </c>
      <c r="C642">
        <v>3960015.63217727</v>
      </c>
    </row>
    <row r="643" spans="1:3">
      <c r="A643">
        <v>641</v>
      </c>
      <c r="B643">
        <v>481756.42911756</v>
      </c>
      <c r="C643">
        <v>3960016.35900906</v>
      </c>
    </row>
    <row r="644" spans="1:3">
      <c r="A644">
        <v>642</v>
      </c>
      <c r="B644">
        <v>481754.770211135</v>
      </c>
      <c r="C644">
        <v>3960015.66172513</v>
      </c>
    </row>
    <row r="645" spans="1:3">
      <c r="A645">
        <v>643</v>
      </c>
      <c r="B645">
        <v>481755.101587845</v>
      </c>
      <c r="C645">
        <v>3960015.52117145</v>
      </c>
    </row>
    <row r="646" spans="1:3">
      <c r="A646">
        <v>644</v>
      </c>
      <c r="B646">
        <v>481754.748331634</v>
      </c>
      <c r="C646">
        <v>3960015.41434758</v>
      </c>
    </row>
    <row r="647" spans="1:3">
      <c r="A647">
        <v>645</v>
      </c>
      <c r="B647">
        <v>481754.168669089</v>
      </c>
      <c r="C647">
        <v>3960014.98819578</v>
      </c>
    </row>
    <row r="648" spans="1:3">
      <c r="A648">
        <v>646</v>
      </c>
      <c r="B648">
        <v>481755.749373148</v>
      </c>
      <c r="C648">
        <v>3960015.94441713</v>
      </c>
    </row>
    <row r="649" spans="1:3">
      <c r="A649">
        <v>647</v>
      </c>
      <c r="B649">
        <v>481754.104058338</v>
      </c>
      <c r="C649">
        <v>3960014.96175043</v>
      </c>
    </row>
    <row r="650" spans="1:3">
      <c r="A650">
        <v>648</v>
      </c>
      <c r="B650">
        <v>481753.818535295</v>
      </c>
      <c r="C650">
        <v>3960014.8656108</v>
      </c>
    </row>
    <row r="651" spans="1:3">
      <c r="A651">
        <v>649</v>
      </c>
      <c r="B651">
        <v>481754.591681488</v>
      </c>
      <c r="C651">
        <v>3960015.13595719</v>
      </c>
    </row>
    <row r="652" spans="1:3">
      <c r="A652">
        <v>650</v>
      </c>
      <c r="B652">
        <v>481753.298027297</v>
      </c>
      <c r="C652">
        <v>3960014.53355423</v>
      </c>
    </row>
    <row r="653" spans="1:3">
      <c r="A653">
        <v>651</v>
      </c>
      <c r="B653">
        <v>481752.680158397</v>
      </c>
      <c r="C653">
        <v>3960014.00758972</v>
      </c>
    </row>
    <row r="654" spans="1:3">
      <c r="A654">
        <v>652</v>
      </c>
      <c r="B654">
        <v>481754.699317727</v>
      </c>
      <c r="C654">
        <v>3960015.21332865</v>
      </c>
    </row>
    <row r="655" spans="1:3">
      <c r="A655">
        <v>653</v>
      </c>
      <c r="B655">
        <v>481749.950846432</v>
      </c>
      <c r="C655">
        <v>3960012.69009529</v>
      </c>
    </row>
    <row r="656" spans="1:3">
      <c r="A656">
        <v>654</v>
      </c>
      <c r="B656">
        <v>481753.692504541</v>
      </c>
      <c r="C656">
        <v>3960014.72956078</v>
      </c>
    </row>
    <row r="657" spans="1:3">
      <c r="A657">
        <v>655</v>
      </c>
      <c r="B657">
        <v>481753.259873699</v>
      </c>
      <c r="C657">
        <v>3960014.54175157</v>
      </c>
    </row>
    <row r="658" spans="1:3">
      <c r="A658">
        <v>656</v>
      </c>
      <c r="B658">
        <v>481753.237103739</v>
      </c>
      <c r="C658">
        <v>3960014.56400286</v>
      </c>
    </row>
    <row r="659" spans="1:3">
      <c r="A659">
        <v>657</v>
      </c>
      <c r="B659">
        <v>481753.445791585</v>
      </c>
      <c r="C659">
        <v>3960014.71325959</v>
      </c>
    </row>
    <row r="660" spans="1:3">
      <c r="A660">
        <v>658</v>
      </c>
      <c r="B660">
        <v>481754.018365211</v>
      </c>
      <c r="C660">
        <v>3960014.91584716</v>
      </c>
    </row>
    <row r="661" spans="1:3">
      <c r="A661">
        <v>659</v>
      </c>
      <c r="B661">
        <v>481753.464960039</v>
      </c>
      <c r="C661">
        <v>3960014.60232013</v>
      </c>
    </row>
    <row r="662" spans="1:3">
      <c r="A662">
        <v>660</v>
      </c>
      <c r="B662">
        <v>481753.806224321</v>
      </c>
      <c r="C662">
        <v>3960014.76274016</v>
      </c>
    </row>
    <row r="663" spans="1:3">
      <c r="A663">
        <v>661</v>
      </c>
      <c r="B663">
        <v>481753.608434595</v>
      </c>
      <c r="C663">
        <v>3960014.72343705</v>
      </c>
    </row>
    <row r="664" spans="1:3">
      <c r="A664">
        <v>662</v>
      </c>
      <c r="B664">
        <v>481753.611354086</v>
      </c>
      <c r="C664">
        <v>3960014.73862117</v>
      </c>
    </row>
    <row r="665" spans="1:3">
      <c r="A665">
        <v>663</v>
      </c>
      <c r="B665">
        <v>481752.395954705</v>
      </c>
      <c r="C665">
        <v>3960014.02090473</v>
      </c>
    </row>
    <row r="666" spans="1:3">
      <c r="A666">
        <v>664</v>
      </c>
      <c r="B666">
        <v>481752.277839626</v>
      </c>
      <c r="C666">
        <v>3960013.97610558</v>
      </c>
    </row>
    <row r="667" spans="1:3">
      <c r="A667">
        <v>665</v>
      </c>
      <c r="B667">
        <v>481752.376866393</v>
      </c>
      <c r="C667">
        <v>3960013.89851577</v>
      </c>
    </row>
    <row r="668" spans="1:3">
      <c r="A668">
        <v>666</v>
      </c>
      <c r="B668">
        <v>481752.399860001</v>
      </c>
      <c r="C668">
        <v>3960013.92417464</v>
      </c>
    </row>
    <row r="669" spans="1:3">
      <c r="A669">
        <v>667</v>
      </c>
      <c r="B669">
        <v>481752.431143615</v>
      </c>
      <c r="C669">
        <v>3960013.90407126</v>
      </c>
    </row>
    <row r="670" spans="1:3">
      <c r="A670">
        <v>668</v>
      </c>
      <c r="B670">
        <v>481752.500157273</v>
      </c>
      <c r="C670">
        <v>3960013.95644186</v>
      </c>
    </row>
    <row r="671" spans="1:3">
      <c r="A671">
        <v>669</v>
      </c>
      <c r="B671">
        <v>481753.940059313</v>
      </c>
      <c r="C671">
        <v>3960014.76043286</v>
      </c>
    </row>
    <row r="672" spans="1:3">
      <c r="A672">
        <v>670</v>
      </c>
      <c r="B672">
        <v>481753.426884549</v>
      </c>
      <c r="C672">
        <v>3960014.51254011</v>
      </c>
    </row>
    <row r="673" spans="1:3">
      <c r="A673">
        <v>671</v>
      </c>
      <c r="B673">
        <v>481754.744080374</v>
      </c>
      <c r="C673">
        <v>3960015.07513005</v>
      </c>
    </row>
    <row r="674" spans="1:3">
      <c r="A674">
        <v>672</v>
      </c>
      <c r="B674">
        <v>481754.49775395</v>
      </c>
      <c r="C674">
        <v>3960014.91037845</v>
      </c>
    </row>
    <row r="675" spans="1:3">
      <c r="A675">
        <v>673</v>
      </c>
      <c r="B675">
        <v>481754.701451988</v>
      </c>
      <c r="C675">
        <v>3960015.08388379</v>
      </c>
    </row>
    <row r="676" spans="1:3">
      <c r="A676">
        <v>674</v>
      </c>
      <c r="B676">
        <v>481753.998915987</v>
      </c>
      <c r="C676">
        <v>3960014.62680915</v>
      </c>
    </row>
    <row r="677" spans="1:3">
      <c r="A677">
        <v>675</v>
      </c>
      <c r="B677">
        <v>481753.751686556</v>
      </c>
      <c r="C677">
        <v>3960014.46041931</v>
      </c>
    </row>
    <row r="678" spans="1:3">
      <c r="A678">
        <v>676</v>
      </c>
      <c r="B678">
        <v>481752.929435818</v>
      </c>
      <c r="C678">
        <v>3960014.03082749</v>
      </c>
    </row>
    <row r="679" spans="1:3">
      <c r="A679">
        <v>677</v>
      </c>
      <c r="B679">
        <v>481753.4948908</v>
      </c>
      <c r="C679">
        <v>3960014.32564886</v>
      </c>
    </row>
    <row r="680" spans="1:3">
      <c r="A680">
        <v>678</v>
      </c>
      <c r="B680">
        <v>481753.45094199</v>
      </c>
      <c r="C680">
        <v>3960014.18505056</v>
      </c>
    </row>
    <row r="681" spans="1:3">
      <c r="A681">
        <v>679</v>
      </c>
      <c r="B681">
        <v>481752.834253</v>
      </c>
      <c r="C681">
        <v>3960013.83280241</v>
      </c>
    </row>
    <row r="682" spans="1:3">
      <c r="A682">
        <v>680</v>
      </c>
      <c r="B682">
        <v>481754.054385961</v>
      </c>
      <c r="C682">
        <v>3960014.45740102</v>
      </c>
    </row>
    <row r="683" spans="1:3">
      <c r="A683">
        <v>681</v>
      </c>
      <c r="B683">
        <v>481753.964465736</v>
      </c>
      <c r="C683">
        <v>3960014.37899106</v>
      </c>
    </row>
    <row r="684" spans="1:3">
      <c r="A684">
        <v>682</v>
      </c>
      <c r="B684">
        <v>481754.445357685</v>
      </c>
      <c r="C684">
        <v>3960014.67735689</v>
      </c>
    </row>
    <row r="685" spans="1:3">
      <c r="A685">
        <v>683</v>
      </c>
      <c r="B685">
        <v>481754.074377977</v>
      </c>
      <c r="C685">
        <v>3960014.4545311</v>
      </c>
    </row>
    <row r="686" spans="1:3">
      <c r="A686">
        <v>684</v>
      </c>
      <c r="B686">
        <v>481754.855770216</v>
      </c>
      <c r="C686">
        <v>3960014.77388579</v>
      </c>
    </row>
    <row r="687" spans="1:3">
      <c r="A687">
        <v>685</v>
      </c>
      <c r="B687">
        <v>481755.654580201</v>
      </c>
      <c r="C687">
        <v>3960015.21331162</v>
      </c>
    </row>
    <row r="688" spans="1:3">
      <c r="A688">
        <v>686</v>
      </c>
      <c r="B688">
        <v>481755.060956896</v>
      </c>
      <c r="C688">
        <v>3960014.79049693</v>
      </c>
    </row>
    <row r="689" spans="1:3">
      <c r="A689">
        <v>687</v>
      </c>
      <c r="B689">
        <v>481754.008753398</v>
      </c>
      <c r="C689">
        <v>3960014.21402165</v>
      </c>
    </row>
    <row r="690" spans="1:3">
      <c r="A690">
        <v>688</v>
      </c>
      <c r="B690">
        <v>481754.708388259</v>
      </c>
      <c r="C690">
        <v>3960014.63582527</v>
      </c>
    </row>
    <row r="691" spans="1:3">
      <c r="A691">
        <v>689</v>
      </c>
      <c r="B691">
        <v>481754.718153122</v>
      </c>
      <c r="C691">
        <v>3960014.58008257</v>
      </c>
    </row>
    <row r="692" spans="1:3">
      <c r="A692">
        <v>690</v>
      </c>
      <c r="B692">
        <v>481755.153837219</v>
      </c>
      <c r="C692">
        <v>3960014.857123</v>
      </c>
    </row>
    <row r="693" spans="1:3">
      <c r="A693">
        <v>691</v>
      </c>
      <c r="B693">
        <v>481754.743823191</v>
      </c>
      <c r="C693">
        <v>3960014.52634749</v>
      </c>
    </row>
    <row r="694" spans="1:3">
      <c r="A694">
        <v>692</v>
      </c>
      <c r="B694">
        <v>481755.25903031</v>
      </c>
      <c r="C694">
        <v>3960014.80717211</v>
      </c>
    </row>
    <row r="695" spans="1:3">
      <c r="A695">
        <v>693</v>
      </c>
      <c r="B695">
        <v>481755.0483802</v>
      </c>
      <c r="C695">
        <v>3960014.68604152</v>
      </c>
    </row>
    <row r="696" spans="1:3">
      <c r="A696">
        <v>694</v>
      </c>
      <c r="B696">
        <v>481754.504272204</v>
      </c>
      <c r="C696">
        <v>3960014.36692247</v>
      </c>
    </row>
    <row r="697" spans="1:3">
      <c r="A697">
        <v>695</v>
      </c>
      <c r="B697">
        <v>481754.815479819</v>
      </c>
      <c r="C697">
        <v>3960014.58829944</v>
      </c>
    </row>
    <row r="698" spans="1:3">
      <c r="A698">
        <v>696</v>
      </c>
      <c r="B698">
        <v>481755.090690146</v>
      </c>
      <c r="C698">
        <v>3960014.7027166</v>
      </c>
    </row>
    <row r="699" spans="1:3">
      <c r="A699">
        <v>697</v>
      </c>
      <c r="B699">
        <v>481753.901288013</v>
      </c>
      <c r="C699">
        <v>3960013.96426565</v>
      </c>
    </row>
    <row r="700" spans="1:3">
      <c r="A700">
        <v>698</v>
      </c>
      <c r="B700">
        <v>481754.203390499</v>
      </c>
      <c r="C700">
        <v>3960014.10088612</v>
      </c>
    </row>
    <row r="701" spans="1:3">
      <c r="A701">
        <v>699</v>
      </c>
      <c r="B701">
        <v>481753.8789224</v>
      </c>
      <c r="C701">
        <v>3960013.99007917</v>
      </c>
    </row>
    <row r="702" spans="1:3">
      <c r="A702">
        <v>700</v>
      </c>
      <c r="B702">
        <v>481754.231056666</v>
      </c>
      <c r="C702">
        <v>3960014.08956089</v>
      </c>
    </row>
    <row r="703" spans="1:3">
      <c r="A703">
        <v>701</v>
      </c>
      <c r="B703">
        <v>481753.612440786</v>
      </c>
      <c r="C703">
        <v>3960013.75162683</v>
      </c>
    </row>
    <row r="704" spans="1:3">
      <c r="A704">
        <v>702</v>
      </c>
      <c r="B704">
        <v>481754.345977879</v>
      </c>
      <c r="C704">
        <v>3960014.14304556</v>
      </c>
    </row>
    <row r="705" spans="1:3">
      <c r="A705">
        <v>703</v>
      </c>
      <c r="B705">
        <v>481753.080917583</v>
      </c>
      <c r="C705">
        <v>3960013.37047704</v>
      </c>
    </row>
    <row r="706" spans="1:3">
      <c r="A706">
        <v>704</v>
      </c>
      <c r="B706">
        <v>481751.582515127</v>
      </c>
      <c r="C706">
        <v>3960012.51565183</v>
      </c>
    </row>
    <row r="707" spans="1:3">
      <c r="A707">
        <v>705</v>
      </c>
      <c r="B707">
        <v>481751.450249001</v>
      </c>
      <c r="C707">
        <v>3960012.47991171</v>
      </c>
    </row>
    <row r="708" spans="1:3">
      <c r="A708">
        <v>706</v>
      </c>
      <c r="B708">
        <v>481750.612619857</v>
      </c>
      <c r="C708">
        <v>3960011.9411974</v>
      </c>
    </row>
    <row r="709" spans="1:3">
      <c r="A709">
        <v>707</v>
      </c>
      <c r="B709">
        <v>481751.16360348</v>
      </c>
      <c r="C709">
        <v>3960012.29443938</v>
      </c>
    </row>
    <row r="710" spans="1:3">
      <c r="A710">
        <v>708</v>
      </c>
      <c r="B710">
        <v>481750.978882466</v>
      </c>
      <c r="C710">
        <v>3960012.2178525</v>
      </c>
    </row>
    <row r="711" spans="1:3">
      <c r="A711">
        <v>709</v>
      </c>
      <c r="B711">
        <v>481751.591931836</v>
      </c>
      <c r="C711">
        <v>3960012.48354996</v>
      </c>
    </row>
    <row r="712" spans="1:3">
      <c r="A712">
        <v>710</v>
      </c>
      <c r="B712">
        <v>481751.968669347</v>
      </c>
      <c r="C712">
        <v>3960012.72195515</v>
      </c>
    </row>
    <row r="713" spans="1:3">
      <c r="A713">
        <v>711</v>
      </c>
      <c r="B713">
        <v>481751.358309577</v>
      </c>
      <c r="C713">
        <v>3960012.34240363</v>
      </c>
    </row>
    <row r="714" spans="1:3">
      <c r="A714">
        <v>712</v>
      </c>
      <c r="B714">
        <v>481752.622672929</v>
      </c>
      <c r="C714">
        <v>3960012.98487649</v>
      </c>
    </row>
    <row r="715" spans="1:3">
      <c r="A715">
        <v>713</v>
      </c>
      <c r="B715">
        <v>481751.356286574</v>
      </c>
      <c r="C715">
        <v>3960012.32804311</v>
      </c>
    </row>
    <row r="716" spans="1:3">
      <c r="A716">
        <v>714</v>
      </c>
      <c r="B716">
        <v>481751.186049812</v>
      </c>
      <c r="C716">
        <v>3960012.24455851</v>
      </c>
    </row>
    <row r="717" spans="1:3">
      <c r="A717">
        <v>715</v>
      </c>
      <c r="B717">
        <v>481751.887890035</v>
      </c>
      <c r="C717">
        <v>3960012.66141104</v>
      </c>
    </row>
    <row r="718" spans="1:3">
      <c r="A718">
        <v>716</v>
      </c>
      <c r="B718">
        <v>481751.164537147</v>
      </c>
      <c r="C718">
        <v>3960012.27736069</v>
      </c>
    </row>
    <row r="719" spans="1:3">
      <c r="A719">
        <v>717</v>
      </c>
      <c r="B719">
        <v>481751.765164154</v>
      </c>
      <c r="C719">
        <v>3960012.53332833</v>
      </c>
    </row>
    <row r="720" spans="1:3">
      <c r="A720">
        <v>718</v>
      </c>
      <c r="B720">
        <v>481752.012043169</v>
      </c>
      <c r="C720">
        <v>3960012.64043984</v>
      </c>
    </row>
    <row r="721" spans="1:3">
      <c r="A721">
        <v>719</v>
      </c>
      <c r="B721">
        <v>481752.572728149</v>
      </c>
      <c r="C721">
        <v>3960012.92914703</v>
      </c>
    </row>
    <row r="722" spans="1:3">
      <c r="A722">
        <v>720</v>
      </c>
      <c r="B722">
        <v>481752.112754217</v>
      </c>
      <c r="C722">
        <v>3960012.68749712</v>
      </c>
    </row>
    <row r="723" spans="1:3">
      <c r="A723">
        <v>721</v>
      </c>
      <c r="B723">
        <v>481752.461604604</v>
      </c>
      <c r="C723">
        <v>3960012.9087642</v>
      </c>
    </row>
    <row r="724" spans="1:3">
      <c r="A724">
        <v>722</v>
      </c>
      <c r="B724">
        <v>481752.088029111</v>
      </c>
      <c r="C724">
        <v>3960012.66223807</v>
      </c>
    </row>
    <row r="725" spans="1:3">
      <c r="A725">
        <v>723</v>
      </c>
      <c r="B725">
        <v>481751.723917766</v>
      </c>
      <c r="C725">
        <v>3960012.46047956</v>
      </c>
    </row>
    <row r="726" spans="1:3">
      <c r="A726">
        <v>724</v>
      </c>
      <c r="B726">
        <v>481752.493640607</v>
      </c>
      <c r="C726">
        <v>3960012.90524238</v>
      </c>
    </row>
    <row r="727" spans="1:3">
      <c r="A727">
        <v>725</v>
      </c>
      <c r="B727">
        <v>481752.369716863</v>
      </c>
      <c r="C727">
        <v>3960012.83560795</v>
      </c>
    </row>
    <row r="728" spans="1:3">
      <c r="A728">
        <v>726</v>
      </c>
      <c r="B728">
        <v>481752.713983502</v>
      </c>
      <c r="C728">
        <v>3960013.01987984</v>
      </c>
    </row>
    <row r="729" spans="1:3">
      <c r="A729">
        <v>727</v>
      </c>
      <c r="B729">
        <v>481752.937041485</v>
      </c>
      <c r="C729">
        <v>3960013.10252729</v>
      </c>
    </row>
    <row r="730" spans="1:3">
      <c r="A730">
        <v>728</v>
      </c>
      <c r="B730">
        <v>481752.977933349</v>
      </c>
      <c r="C730">
        <v>3960013.11633554</v>
      </c>
    </row>
    <row r="731" spans="1:3">
      <c r="A731">
        <v>729</v>
      </c>
      <c r="B731">
        <v>481753.336902278</v>
      </c>
      <c r="C731">
        <v>3960013.33859755</v>
      </c>
    </row>
    <row r="732" spans="1:3">
      <c r="A732">
        <v>730</v>
      </c>
      <c r="B732">
        <v>481753.015304253</v>
      </c>
      <c r="C732">
        <v>3960013.14985724</v>
      </c>
    </row>
    <row r="733" spans="1:3">
      <c r="A733">
        <v>731</v>
      </c>
      <c r="B733">
        <v>481752.827325668</v>
      </c>
      <c r="C733">
        <v>3960013.03105692</v>
      </c>
    </row>
    <row r="734" spans="1:3">
      <c r="A734">
        <v>732</v>
      </c>
      <c r="B734">
        <v>481753.139085766</v>
      </c>
      <c r="C734">
        <v>3960013.21971382</v>
      </c>
    </row>
    <row r="735" spans="1:3">
      <c r="A735">
        <v>733</v>
      </c>
      <c r="B735">
        <v>481753.231518837</v>
      </c>
      <c r="C735">
        <v>3960013.24734823</v>
      </c>
    </row>
    <row r="736" spans="1:3">
      <c r="A736">
        <v>734</v>
      </c>
      <c r="B736">
        <v>481752.909018076</v>
      </c>
      <c r="C736">
        <v>3960013.10341858</v>
      </c>
    </row>
    <row r="737" spans="1:3">
      <c r="A737">
        <v>735</v>
      </c>
      <c r="B737">
        <v>481752.893554444</v>
      </c>
      <c r="C737">
        <v>3960013.00579833</v>
      </c>
    </row>
    <row r="738" spans="1:3">
      <c r="A738">
        <v>736</v>
      </c>
      <c r="B738">
        <v>481753.196447654</v>
      </c>
      <c r="C738">
        <v>3960013.22801234</v>
      </c>
    </row>
    <row r="739" spans="1:3">
      <c r="A739">
        <v>737</v>
      </c>
      <c r="B739">
        <v>481753.665572809</v>
      </c>
      <c r="C739">
        <v>3960013.45497649</v>
      </c>
    </row>
    <row r="740" spans="1:3">
      <c r="A740">
        <v>738</v>
      </c>
      <c r="B740">
        <v>481753.310026166</v>
      </c>
      <c r="C740">
        <v>3960013.30262207</v>
      </c>
    </row>
    <row r="741" spans="1:3">
      <c r="A741">
        <v>739</v>
      </c>
      <c r="B741">
        <v>481753.781707789</v>
      </c>
      <c r="C741">
        <v>3960013.56309681</v>
      </c>
    </row>
    <row r="742" spans="1:3">
      <c r="A742">
        <v>740</v>
      </c>
      <c r="B742">
        <v>481753.17890851</v>
      </c>
      <c r="C742">
        <v>3960013.21397224</v>
      </c>
    </row>
    <row r="743" spans="1:3">
      <c r="A743">
        <v>741</v>
      </c>
      <c r="B743">
        <v>481753.073226265</v>
      </c>
      <c r="C743">
        <v>3960013.16164361</v>
      </c>
    </row>
    <row r="744" spans="1:3">
      <c r="A744">
        <v>742</v>
      </c>
      <c r="B744">
        <v>481752.945110175</v>
      </c>
      <c r="C744">
        <v>3960013.11045631</v>
      </c>
    </row>
    <row r="745" spans="1:3">
      <c r="A745">
        <v>743</v>
      </c>
      <c r="B745">
        <v>481753.137961212</v>
      </c>
      <c r="C745">
        <v>3960013.20194425</v>
      </c>
    </row>
    <row r="746" spans="1:3">
      <c r="A746">
        <v>744</v>
      </c>
      <c r="B746">
        <v>481752.714366827</v>
      </c>
      <c r="C746">
        <v>3960012.96268816</v>
      </c>
    </row>
    <row r="747" spans="1:3">
      <c r="A747">
        <v>745</v>
      </c>
      <c r="B747">
        <v>481753.006329439</v>
      </c>
      <c r="C747">
        <v>3960013.12563636</v>
      </c>
    </row>
    <row r="748" spans="1:3">
      <c r="A748">
        <v>746</v>
      </c>
      <c r="B748">
        <v>481753.041302612</v>
      </c>
      <c r="C748">
        <v>3960013.15502048</v>
      </c>
    </row>
    <row r="749" spans="1:3">
      <c r="A749">
        <v>747</v>
      </c>
      <c r="B749">
        <v>481753.075739344</v>
      </c>
      <c r="C749">
        <v>3960013.17069729</v>
      </c>
    </row>
    <row r="750" spans="1:3">
      <c r="A750">
        <v>748</v>
      </c>
      <c r="B750">
        <v>481752.887684598</v>
      </c>
      <c r="C750">
        <v>3960013.04289428</v>
      </c>
    </row>
    <row r="751" spans="1:3">
      <c r="A751">
        <v>749</v>
      </c>
      <c r="B751">
        <v>481752.932718719</v>
      </c>
      <c r="C751">
        <v>3960013.06441399</v>
      </c>
    </row>
    <row r="752" spans="1:3">
      <c r="A752">
        <v>750</v>
      </c>
      <c r="B752">
        <v>481753.034514656</v>
      </c>
      <c r="C752">
        <v>3960013.12037525</v>
      </c>
    </row>
    <row r="753" spans="1:3">
      <c r="A753">
        <v>751</v>
      </c>
      <c r="B753">
        <v>481752.956356527</v>
      </c>
      <c r="C753">
        <v>3960013.08349791</v>
      </c>
    </row>
    <row r="754" spans="1:3">
      <c r="A754">
        <v>752</v>
      </c>
      <c r="B754">
        <v>481753.152750174</v>
      </c>
      <c r="C754">
        <v>3960013.17535076</v>
      </c>
    </row>
    <row r="755" spans="1:3">
      <c r="A755">
        <v>753</v>
      </c>
      <c r="B755">
        <v>481753.18406106</v>
      </c>
      <c r="C755">
        <v>3960013.19342123</v>
      </c>
    </row>
    <row r="756" spans="1:3">
      <c r="A756">
        <v>754</v>
      </c>
      <c r="B756">
        <v>481753.073171126</v>
      </c>
      <c r="C756">
        <v>3960013.12427679</v>
      </c>
    </row>
    <row r="757" spans="1:3">
      <c r="A757">
        <v>755</v>
      </c>
      <c r="B757">
        <v>481753.144879987</v>
      </c>
      <c r="C757">
        <v>3960013.15606152</v>
      </c>
    </row>
    <row r="758" spans="1:3">
      <c r="A758">
        <v>756</v>
      </c>
      <c r="B758">
        <v>481752.893007044</v>
      </c>
      <c r="C758">
        <v>3960013.04153018</v>
      </c>
    </row>
    <row r="759" spans="1:3">
      <c r="A759">
        <v>757</v>
      </c>
      <c r="B759">
        <v>481753.109070534</v>
      </c>
      <c r="C759">
        <v>3960013.14880389</v>
      </c>
    </row>
    <row r="760" spans="1:3">
      <c r="A760">
        <v>758</v>
      </c>
      <c r="B760">
        <v>481753.117211185</v>
      </c>
      <c r="C760">
        <v>3960013.15085683</v>
      </c>
    </row>
    <row r="761" spans="1:3">
      <c r="A761">
        <v>759</v>
      </c>
      <c r="B761">
        <v>481753.147942131</v>
      </c>
      <c r="C761">
        <v>3960013.16327543</v>
      </c>
    </row>
    <row r="762" spans="1:3">
      <c r="A762">
        <v>760</v>
      </c>
      <c r="B762">
        <v>481753.335177727</v>
      </c>
      <c r="C762">
        <v>3960013.2665871</v>
      </c>
    </row>
    <row r="763" spans="1:3">
      <c r="A763">
        <v>761</v>
      </c>
      <c r="B763">
        <v>481753.297947689</v>
      </c>
      <c r="C763">
        <v>3960013.25090082</v>
      </c>
    </row>
    <row r="764" spans="1:3">
      <c r="A764">
        <v>762</v>
      </c>
      <c r="B764">
        <v>481753.116528564</v>
      </c>
      <c r="C764">
        <v>3960013.13606928</v>
      </c>
    </row>
    <row r="765" spans="1:3">
      <c r="A765">
        <v>763</v>
      </c>
      <c r="B765">
        <v>481753.048250745</v>
      </c>
      <c r="C765">
        <v>3960013.11553216</v>
      </c>
    </row>
    <row r="766" spans="1:3">
      <c r="A766">
        <v>764</v>
      </c>
      <c r="B766">
        <v>481753.059643541</v>
      </c>
      <c r="C766">
        <v>3960013.10168756</v>
      </c>
    </row>
    <row r="767" spans="1:3">
      <c r="A767">
        <v>765</v>
      </c>
      <c r="B767">
        <v>481753.146378537</v>
      </c>
      <c r="C767">
        <v>3960013.16161559</v>
      </c>
    </row>
    <row r="768" spans="1:3">
      <c r="A768">
        <v>766</v>
      </c>
      <c r="B768">
        <v>481752.966618057</v>
      </c>
      <c r="C768">
        <v>3960013.05657345</v>
      </c>
    </row>
    <row r="769" spans="1:3">
      <c r="A769">
        <v>767</v>
      </c>
      <c r="B769">
        <v>481753.099094144</v>
      </c>
      <c r="C769">
        <v>3960013.12422793</v>
      </c>
    </row>
    <row r="770" spans="1:3">
      <c r="A770">
        <v>768</v>
      </c>
      <c r="B770">
        <v>481752.678693622</v>
      </c>
      <c r="C770">
        <v>3960012.88900685</v>
      </c>
    </row>
    <row r="771" spans="1:3">
      <c r="A771">
        <v>769</v>
      </c>
      <c r="B771">
        <v>481753.026806605</v>
      </c>
      <c r="C771">
        <v>3960013.08748378</v>
      </c>
    </row>
    <row r="772" spans="1:3">
      <c r="A772">
        <v>770</v>
      </c>
      <c r="B772">
        <v>481753.128832808</v>
      </c>
      <c r="C772">
        <v>3960013.12132631</v>
      </c>
    </row>
    <row r="773" spans="1:3">
      <c r="A773">
        <v>771</v>
      </c>
      <c r="B773">
        <v>481753.11203356</v>
      </c>
      <c r="C773">
        <v>3960013.10634341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14342712.1541284</v>
      </c>
      <c r="C2">
        <v>0</v>
      </c>
    </row>
    <row r="3" spans="1:3">
      <c r="A3">
        <v>1</v>
      </c>
      <c r="B3">
        <v>62620379.763876</v>
      </c>
      <c r="C3">
        <v>691240.873344664</v>
      </c>
    </row>
    <row r="4" spans="1:3">
      <c r="A4">
        <v>2</v>
      </c>
      <c r="B4">
        <v>62059523.5827631</v>
      </c>
      <c r="C4">
        <v>693070.015051519</v>
      </c>
    </row>
    <row r="5" spans="1:3">
      <c r="A5">
        <v>3</v>
      </c>
      <c r="B5">
        <v>61500086.6602655</v>
      </c>
      <c r="C5">
        <v>694894.97089555</v>
      </c>
    </row>
    <row r="6" spans="1:3">
      <c r="A6">
        <v>4</v>
      </c>
      <c r="B6">
        <v>60943234.5797613</v>
      </c>
      <c r="C6">
        <v>696716.547075699</v>
      </c>
    </row>
    <row r="7" spans="1:3">
      <c r="A7">
        <v>5</v>
      </c>
      <c r="B7">
        <v>60389256.3012295</v>
      </c>
      <c r="C7">
        <v>698535.400099536</v>
      </c>
    </row>
    <row r="8" spans="1:3">
      <c r="A8">
        <v>6</v>
      </c>
      <c r="B8">
        <v>59836399.1560744</v>
      </c>
      <c r="C8">
        <v>700352.079301452</v>
      </c>
    </row>
    <row r="9" spans="1:3">
      <c r="A9">
        <v>7</v>
      </c>
      <c r="B9">
        <v>59283431.909516</v>
      </c>
      <c r="C9">
        <v>702167.057219514</v>
      </c>
    </row>
    <row r="10" spans="1:3">
      <c r="A10">
        <v>8</v>
      </c>
      <c r="B10">
        <v>58729990.5693677</v>
      </c>
      <c r="C10">
        <v>703980.752129476</v>
      </c>
    </row>
    <row r="11" spans="1:3">
      <c r="A11">
        <v>9</v>
      </c>
      <c r="B11">
        <v>58177708.4092374</v>
      </c>
      <c r="C11">
        <v>705793.545501256</v>
      </c>
    </row>
    <row r="12" spans="1:3">
      <c r="A12">
        <v>10</v>
      </c>
      <c r="B12">
        <v>57628228.6477605</v>
      </c>
      <c r="C12">
        <v>707605.796245356</v>
      </c>
    </row>
    <row r="13" spans="1:3">
      <c r="A13">
        <v>11</v>
      </c>
      <c r="B13">
        <v>57080143.4759399</v>
      </c>
      <c r="C13">
        <v>709417.853094257</v>
      </c>
    </row>
    <row r="14" spans="1:3">
      <c r="A14">
        <v>12</v>
      </c>
      <c r="B14">
        <v>56532146.5506806</v>
      </c>
      <c r="C14">
        <v>711230.066178567</v>
      </c>
    </row>
    <row r="15" spans="1:3">
      <c r="A15">
        <v>13</v>
      </c>
      <c r="B15">
        <v>55957807.415059</v>
      </c>
      <c r="C15">
        <v>712853.940438556</v>
      </c>
    </row>
    <row r="16" spans="1:3">
      <c r="A16">
        <v>14</v>
      </c>
      <c r="B16">
        <v>55386389.4443833</v>
      </c>
      <c r="C16">
        <v>714473.803840013</v>
      </c>
    </row>
    <row r="17" spans="1:3">
      <c r="A17">
        <v>15</v>
      </c>
      <c r="B17">
        <v>54819656.835361</v>
      </c>
      <c r="C17">
        <v>716087.534039115</v>
      </c>
    </row>
    <row r="18" spans="1:3">
      <c r="A18">
        <v>16</v>
      </c>
      <c r="B18">
        <v>54259978.3691056</v>
      </c>
      <c r="C18">
        <v>717692.542972581</v>
      </c>
    </row>
    <row r="19" spans="1:3">
      <c r="A19">
        <v>17</v>
      </c>
      <c r="B19">
        <v>36072002.8433598</v>
      </c>
      <c r="C19">
        <v>550836.327628687</v>
      </c>
    </row>
    <row r="20" spans="1:3">
      <c r="A20">
        <v>18</v>
      </c>
      <c r="B20">
        <v>29897579.6707183</v>
      </c>
      <c r="C20">
        <v>499129.470019552</v>
      </c>
    </row>
    <row r="21" spans="1:3">
      <c r="A21">
        <v>19</v>
      </c>
      <c r="B21">
        <v>28197420.2764465</v>
      </c>
      <c r="C21">
        <v>491384.681017786</v>
      </c>
    </row>
    <row r="22" spans="1:3">
      <c r="A22">
        <v>20</v>
      </c>
      <c r="B22">
        <v>26944673.5284393</v>
      </c>
      <c r="C22">
        <v>486834.493550548</v>
      </c>
    </row>
    <row r="23" spans="1:3">
      <c r="A23">
        <v>21</v>
      </c>
      <c r="B23">
        <v>26878474.0191332</v>
      </c>
      <c r="C23">
        <v>488520.932475781</v>
      </c>
    </row>
    <row r="24" spans="1:3">
      <c r="A24">
        <v>22</v>
      </c>
      <c r="B24">
        <v>25928630.0630615</v>
      </c>
      <c r="C24">
        <v>485423.582275434</v>
      </c>
    </row>
    <row r="25" spans="1:3">
      <c r="A25">
        <v>23</v>
      </c>
      <c r="B25">
        <v>25858459.778795</v>
      </c>
      <c r="C25">
        <v>487050.226801296</v>
      </c>
    </row>
    <row r="26" spans="1:3">
      <c r="A26">
        <v>24</v>
      </c>
      <c r="B26">
        <v>25113571.371947</v>
      </c>
      <c r="C26">
        <v>484954.85777373</v>
      </c>
    </row>
    <row r="27" spans="1:3">
      <c r="A27">
        <v>25</v>
      </c>
      <c r="B27">
        <v>25041108.6874827</v>
      </c>
      <c r="C27">
        <v>486535.29415172</v>
      </c>
    </row>
    <row r="28" spans="1:3">
      <c r="A28">
        <v>26</v>
      </c>
      <c r="B28">
        <v>24437689.4927985</v>
      </c>
      <c r="C28">
        <v>485038.756478429</v>
      </c>
    </row>
    <row r="29" spans="1:3">
      <c r="A29">
        <v>27</v>
      </c>
      <c r="B29">
        <v>24363907.4504978</v>
      </c>
      <c r="C29">
        <v>486581.47571014</v>
      </c>
    </row>
    <row r="30" spans="1:3">
      <c r="A30">
        <v>28</v>
      </c>
      <c r="B30">
        <v>23869516.6794162</v>
      </c>
      <c r="C30">
        <v>485464.448862052</v>
      </c>
    </row>
    <row r="31" spans="1:3">
      <c r="A31">
        <v>29</v>
      </c>
      <c r="B31">
        <v>23794879.8574452</v>
      </c>
      <c r="C31">
        <v>486975.878969516</v>
      </c>
    </row>
    <row r="32" spans="1:3">
      <c r="A32">
        <v>30</v>
      </c>
      <c r="B32">
        <v>23384192.786969</v>
      </c>
      <c r="C32">
        <v>486091.914170551</v>
      </c>
    </row>
    <row r="33" spans="1:3">
      <c r="A33">
        <v>31</v>
      </c>
      <c r="B33">
        <v>23309029.1084977</v>
      </c>
      <c r="C33">
        <v>487576.100030728</v>
      </c>
    </row>
    <row r="34" spans="1:3">
      <c r="A34">
        <v>32</v>
      </c>
      <c r="B34">
        <v>22964474.5751059</v>
      </c>
      <c r="C34">
        <v>486831.175642823</v>
      </c>
    </row>
    <row r="35" spans="1:3">
      <c r="A35">
        <v>33</v>
      </c>
      <c r="B35">
        <v>23073505.6200678</v>
      </c>
      <c r="C35">
        <v>485759.244112171</v>
      </c>
    </row>
    <row r="36" spans="1:3">
      <c r="A36">
        <v>34</v>
      </c>
      <c r="B36">
        <v>22002439.889323</v>
      </c>
      <c r="C36">
        <v>478009.893664137</v>
      </c>
    </row>
    <row r="37" spans="1:3">
      <c r="A37">
        <v>35</v>
      </c>
      <c r="B37">
        <v>20993727.3029419</v>
      </c>
      <c r="C37">
        <v>481583.676450454</v>
      </c>
    </row>
    <row r="38" spans="1:3">
      <c r="A38">
        <v>36</v>
      </c>
      <c r="B38">
        <v>20416002.2733641</v>
      </c>
      <c r="C38">
        <v>482824.684176134</v>
      </c>
    </row>
    <row r="39" spans="1:3">
      <c r="A39">
        <v>37</v>
      </c>
      <c r="B39">
        <v>19913428.2312101</v>
      </c>
      <c r="C39">
        <v>484397.391426338</v>
      </c>
    </row>
    <row r="40" spans="1:3">
      <c r="A40">
        <v>38</v>
      </c>
      <c r="B40">
        <v>19437975.3004633</v>
      </c>
      <c r="C40">
        <v>492873.970156937</v>
      </c>
    </row>
    <row r="41" spans="1:3">
      <c r="A41">
        <v>39</v>
      </c>
      <c r="B41">
        <v>19254285.0493168</v>
      </c>
      <c r="C41">
        <v>495854.18265609</v>
      </c>
    </row>
    <row r="42" spans="1:3">
      <c r="A42">
        <v>40</v>
      </c>
      <c r="B42">
        <v>19230064.5888653</v>
      </c>
      <c r="C42">
        <v>497043.88385423</v>
      </c>
    </row>
    <row r="43" spans="1:3">
      <c r="A43">
        <v>41</v>
      </c>
      <c r="B43">
        <v>18889527.3681974</v>
      </c>
      <c r="C43">
        <v>497859.412841738</v>
      </c>
    </row>
    <row r="44" spans="1:3">
      <c r="A44">
        <v>42</v>
      </c>
      <c r="B44">
        <v>18577348.7891562</v>
      </c>
      <c r="C44">
        <v>499972.252960682</v>
      </c>
    </row>
    <row r="45" spans="1:3">
      <c r="A45">
        <v>43</v>
      </c>
      <c r="B45">
        <v>18549845.0737248</v>
      </c>
      <c r="C45">
        <v>499348.761488013</v>
      </c>
    </row>
    <row r="46" spans="1:3">
      <c r="A46">
        <v>44</v>
      </c>
      <c r="B46">
        <v>18592282.7850302</v>
      </c>
      <c r="C46">
        <v>498217.654730745</v>
      </c>
    </row>
    <row r="47" spans="1:3">
      <c r="A47">
        <v>45</v>
      </c>
      <c r="B47">
        <v>18304305.9388316</v>
      </c>
      <c r="C47">
        <v>501035.578235103</v>
      </c>
    </row>
    <row r="48" spans="1:3">
      <c r="A48">
        <v>46</v>
      </c>
      <c r="B48">
        <v>18215773.809549</v>
      </c>
      <c r="C48">
        <v>504375.681047486</v>
      </c>
    </row>
    <row r="49" spans="1:3">
      <c r="A49">
        <v>47</v>
      </c>
      <c r="B49">
        <v>18253884.552517</v>
      </c>
      <c r="C49">
        <v>503290.786889057</v>
      </c>
    </row>
    <row r="50" spans="1:3">
      <c r="A50">
        <v>48</v>
      </c>
      <c r="B50">
        <v>18012712.0835269</v>
      </c>
      <c r="C50">
        <v>506146.772282756</v>
      </c>
    </row>
    <row r="51" spans="1:3">
      <c r="A51">
        <v>49</v>
      </c>
      <c r="B51">
        <v>18047690.8414295</v>
      </c>
      <c r="C51">
        <v>505105.167488467</v>
      </c>
    </row>
    <row r="52" spans="1:3">
      <c r="A52">
        <v>50</v>
      </c>
      <c r="B52">
        <v>17850639.5869409</v>
      </c>
      <c r="C52">
        <v>507638.218359682</v>
      </c>
    </row>
    <row r="53" spans="1:3">
      <c r="A53">
        <v>51</v>
      </c>
      <c r="B53">
        <v>17884385.7957942</v>
      </c>
      <c r="C53">
        <v>506500.029332898</v>
      </c>
    </row>
    <row r="54" spans="1:3">
      <c r="A54">
        <v>52</v>
      </c>
      <c r="B54">
        <v>17407415.9087469</v>
      </c>
      <c r="C54">
        <v>516332.486662668</v>
      </c>
    </row>
    <row r="55" spans="1:3">
      <c r="A55">
        <v>53</v>
      </c>
      <c r="B55">
        <v>17115618.6859024</v>
      </c>
      <c r="C55">
        <v>523432.486628085</v>
      </c>
    </row>
    <row r="56" spans="1:3">
      <c r="A56">
        <v>54</v>
      </c>
      <c r="B56">
        <v>16824015.6303749</v>
      </c>
      <c r="C56">
        <v>531665.358948017</v>
      </c>
    </row>
    <row r="57" spans="1:3">
      <c r="A57">
        <v>55</v>
      </c>
      <c r="B57">
        <v>16566315.5466734</v>
      </c>
      <c r="C57">
        <v>536146.131885775</v>
      </c>
    </row>
    <row r="58" spans="1:3">
      <c r="A58">
        <v>56</v>
      </c>
      <c r="B58">
        <v>16454283.8045597</v>
      </c>
      <c r="C58">
        <v>538506.897176786</v>
      </c>
    </row>
    <row r="59" spans="1:3">
      <c r="A59">
        <v>57</v>
      </c>
      <c r="B59">
        <v>16454051.8645677</v>
      </c>
      <c r="C59">
        <v>539451.387355167</v>
      </c>
    </row>
    <row r="60" spans="1:3">
      <c r="A60">
        <v>58</v>
      </c>
      <c r="B60">
        <v>16237990.7515639</v>
      </c>
      <c r="C60">
        <v>547619.691237604</v>
      </c>
    </row>
    <row r="61" spans="1:3">
      <c r="A61">
        <v>59</v>
      </c>
      <c r="B61">
        <v>16042453.6515298</v>
      </c>
      <c r="C61">
        <v>555238.526135905</v>
      </c>
    </row>
    <row r="62" spans="1:3">
      <c r="A62">
        <v>60</v>
      </c>
      <c r="B62">
        <v>15948271.8415878</v>
      </c>
      <c r="C62">
        <v>560657.715705558</v>
      </c>
    </row>
    <row r="63" spans="1:3">
      <c r="A63">
        <v>61</v>
      </c>
      <c r="B63">
        <v>15946146.467301</v>
      </c>
      <c r="C63">
        <v>560241.034350549</v>
      </c>
    </row>
    <row r="64" spans="1:3">
      <c r="A64">
        <v>62</v>
      </c>
      <c r="B64">
        <v>15890650.3366126</v>
      </c>
      <c r="C64">
        <v>561643.889160676</v>
      </c>
    </row>
    <row r="65" spans="1:3">
      <c r="A65">
        <v>63</v>
      </c>
      <c r="B65">
        <v>15900109.8798277</v>
      </c>
      <c r="C65">
        <v>562012.243623104</v>
      </c>
    </row>
    <row r="66" spans="1:3">
      <c r="A66">
        <v>64</v>
      </c>
      <c r="B66">
        <v>15754034.10075</v>
      </c>
      <c r="C66">
        <v>566364.473108578</v>
      </c>
    </row>
    <row r="67" spans="1:3">
      <c r="A67">
        <v>65</v>
      </c>
      <c r="B67">
        <v>15637090.9822649</v>
      </c>
      <c r="C67">
        <v>572022.37133347</v>
      </c>
    </row>
    <row r="68" spans="1:3">
      <c r="A68">
        <v>66</v>
      </c>
      <c r="B68">
        <v>15595708.2805867</v>
      </c>
      <c r="C68">
        <v>572864.734679447</v>
      </c>
    </row>
    <row r="69" spans="1:3">
      <c r="A69">
        <v>67</v>
      </c>
      <c r="B69">
        <v>15605459.5429535</v>
      </c>
      <c r="C69">
        <v>573505.282786313</v>
      </c>
    </row>
    <row r="70" spans="1:3">
      <c r="A70">
        <v>68</v>
      </c>
      <c r="B70">
        <v>15494531.76713</v>
      </c>
      <c r="C70">
        <v>577316.610647144</v>
      </c>
    </row>
    <row r="71" spans="1:3">
      <c r="A71">
        <v>69</v>
      </c>
      <c r="B71">
        <v>15284599.9605172</v>
      </c>
      <c r="C71">
        <v>586677.79511162</v>
      </c>
    </row>
    <row r="72" spans="1:3">
      <c r="A72">
        <v>70</v>
      </c>
      <c r="B72">
        <v>15142452.8950182</v>
      </c>
      <c r="C72">
        <v>593186.217389315</v>
      </c>
    </row>
    <row r="73" spans="1:3">
      <c r="A73">
        <v>71</v>
      </c>
      <c r="B73">
        <v>14993554.1988742</v>
      </c>
      <c r="C73">
        <v>600050.827315755</v>
      </c>
    </row>
    <row r="74" spans="1:3">
      <c r="A74">
        <v>72</v>
      </c>
      <c r="B74">
        <v>14846136.677431</v>
      </c>
      <c r="C74">
        <v>610814.168752761</v>
      </c>
    </row>
    <row r="75" spans="1:3">
      <c r="A75">
        <v>73</v>
      </c>
      <c r="B75">
        <v>14770628.943513</v>
      </c>
      <c r="C75">
        <v>616346.468564037</v>
      </c>
    </row>
    <row r="76" spans="1:3">
      <c r="A76">
        <v>74</v>
      </c>
      <c r="B76">
        <v>14689781.6930919</v>
      </c>
      <c r="C76">
        <v>622371.697414844</v>
      </c>
    </row>
    <row r="77" spans="1:3">
      <c r="A77">
        <v>75</v>
      </c>
      <c r="B77">
        <v>14570521.4786244</v>
      </c>
      <c r="C77">
        <v>628835.875578304</v>
      </c>
    </row>
    <row r="78" spans="1:3">
      <c r="A78">
        <v>76</v>
      </c>
      <c r="B78">
        <v>14449726.4228237</v>
      </c>
      <c r="C78">
        <v>636583.090421513</v>
      </c>
    </row>
    <row r="79" spans="1:3">
      <c r="A79">
        <v>77</v>
      </c>
      <c r="B79">
        <v>14389600.5410889</v>
      </c>
      <c r="C79">
        <v>639261.498860608</v>
      </c>
    </row>
    <row r="80" spans="1:3">
      <c r="A80">
        <v>78</v>
      </c>
      <c r="B80">
        <v>14383675.7325223</v>
      </c>
      <c r="C80">
        <v>639470.068406625</v>
      </c>
    </row>
    <row r="81" spans="1:3">
      <c r="A81">
        <v>79</v>
      </c>
      <c r="B81">
        <v>14381450.3216917</v>
      </c>
      <c r="C81">
        <v>639065.018043486</v>
      </c>
    </row>
    <row r="82" spans="1:3">
      <c r="A82">
        <v>80</v>
      </c>
      <c r="B82">
        <v>14337245.2800103</v>
      </c>
      <c r="C82">
        <v>642748.4817369</v>
      </c>
    </row>
    <row r="83" spans="1:3">
      <c r="A83">
        <v>81</v>
      </c>
      <c r="B83">
        <v>14334854.9186534</v>
      </c>
      <c r="C83">
        <v>643571.202564833</v>
      </c>
    </row>
    <row r="84" spans="1:3">
      <c r="A84">
        <v>82</v>
      </c>
      <c r="B84">
        <v>14236183.0555372</v>
      </c>
      <c r="C84">
        <v>651173.17991018</v>
      </c>
    </row>
    <row r="85" spans="1:3">
      <c r="A85">
        <v>83</v>
      </c>
      <c r="B85">
        <v>14155680.2084883</v>
      </c>
      <c r="C85">
        <v>658503.365653014</v>
      </c>
    </row>
    <row r="86" spans="1:3">
      <c r="A86">
        <v>84</v>
      </c>
      <c r="B86">
        <v>14132664.9025862</v>
      </c>
      <c r="C86">
        <v>659305.522182671</v>
      </c>
    </row>
    <row r="87" spans="1:3">
      <c r="A87">
        <v>85</v>
      </c>
      <c r="B87">
        <v>14135264.9712084</v>
      </c>
      <c r="C87">
        <v>659211.939726177</v>
      </c>
    </row>
    <row r="88" spans="1:3">
      <c r="A88">
        <v>86</v>
      </c>
      <c r="B88">
        <v>14022468.1642872</v>
      </c>
      <c r="C88">
        <v>669179.414247461</v>
      </c>
    </row>
    <row r="89" spans="1:3">
      <c r="A89">
        <v>87</v>
      </c>
      <c r="B89">
        <v>13942095.0834536</v>
      </c>
      <c r="C89">
        <v>677253.796466048</v>
      </c>
    </row>
    <row r="90" spans="1:3">
      <c r="A90">
        <v>88</v>
      </c>
      <c r="B90">
        <v>13856763.1698583</v>
      </c>
      <c r="C90">
        <v>686917.775239591</v>
      </c>
    </row>
    <row r="91" spans="1:3">
      <c r="A91">
        <v>89</v>
      </c>
      <c r="B91">
        <v>13767392.9388514</v>
      </c>
      <c r="C91">
        <v>694172.888251244</v>
      </c>
    </row>
    <row r="92" spans="1:3">
      <c r="A92">
        <v>90</v>
      </c>
      <c r="B92">
        <v>13717493.58835</v>
      </c>
      <c r="C92">
        <v>698554.239162742</v>
      </c>
    </row>
    <row r="93" spans="1:3">
      <c r="A93">
        <v>91</v>
      </c>
      <c r="B93">
        <v>13666966.4057744</v>
      </c>
      <c r="C93">
        <v>703347.222774451</v>
      </c>
    </row>
    <row r="94" spans="1:3">
      <c r="A94">
        <v>92</v>
      </c>
      <c r="B94">
        <v>13593143.0121804</v>
      </c>
      <c r="C94">
        <v>713059.236709255</v>
      </c>
    </row>
    <row r="95" spans="1:3">
      <c r="A95">
        <v>93</v>
      </c>
      <c r="B95">
        <v>13517856.4772696</v>
      </c>
      <c r="C95">
        <v>722802.018641307</v>
      </c>
    </row>
    <row r="96" spans="1:3">
      <c r="A96">
        <v>94</v>
      </c>
      <c r="B96">
        <v>13476454.855241</v>
      </c>
      <c r="C96">
        <v>729470.016325502</v>
      </c>
    </row>
    <row r="97" spans="1:3">
      <c r="A97">
        <v>95</v>
      </c>
      <c r="B97">
        <v>13444175.5815267</v>
      </c>
      <c r="C97">
        <v>735143.444137352</v>
      </c>
    </row>
    <row r="98" spans="1:3">
      <c r="A98">
        <v>96</v>
      </c>
      <c r="B98">
        <v>13432879.5046524</v>
      </c>
      <c r="C98">
        <v>735499.688159985</v>
      </c>
    </row>
    <row r="99" spans="1:3">
      <c r="A99">
        <v>97</v>
      </c>
      <c r="B99">
        <v>13435567.9928223</v>
      </c>
      <c r="C99">
        <v>735582.341425496</v>
      </c>
    </row>
    <row r="100" spans="1:3">
      <c r="A100">
        <v>98</v>
      </c>
      <c r="B100">
        <v>13407439.2941037</v>
      </c>
      <c r="C100">
        <v>739301.384389227</v>
      </c>
    </row>
    <row r="101" spans="1:3">
      <c r="A101">
        <v>99</v>
      </c>
      <c r="B101">
        <v>13405613.9935175</v>
      </c>
      <c r="C101">
        <v>739583.9701389</v>
      </c>
    </row>
    <row r="102" spans="1:3">
      <c r="A102">
        <v>100</v>
      </c>
      <c r="B102">
        <v>13341377.035235</v>
      </c>
      <c r="C102">
        <v>747669.972825448</v>
      </c>
    </row>
    <row r="103" spans="1:3">
      <c r="A103">
        <v>101</v>
      </c>
      <c r="B103">
        <v>13302815.5531862</v>
      </c>
      <c r="C103">
        <v>752749.671629501</v>
      </c>
    </row>
    <row r="104" spans="1:3">
      <c r="A104">
        <v>102</v>
      </c>
      <c r="B104">
        <v>13274739.1492693</v>
      </c>
      <c r="C104">
        <v>758224.095498351</v>
      </c>
    </row>
    <row r="105" spans="1:3">
      <c r="A105">
        <v>103</v>
      </c>
      <c r="B105">
        <v>13214461.5076139</v>
      </c>
      <c r="C105">
        <v>766857.592217787</v>
      </c>
    </row>
    <row r="106" spans="1:3">
      <c r="A106">
        <v>104</v>
      </c>
      <c r="B106">
        <v>13167446.8548761</v>
      </c>
      <c r="C106">
        <v>773656.9378997</v>
      </c>
    </row>
    <row r="107" spans="1:3">
      <c r="A107">
        <v>105</v>
      </c>
      <c r="B107">
        <v>13117240.7503367</v>
      </c>
      <c r="C107">
        <v>780479.208366112</v>
      </c>
    </row>
    <row r="108" spans="1:3">
      <c r="A108">
        <v>106</v>
      </c>
      <c r="B108">
        <v>13063494.9258527</v>
      </c>
      <c r="C108">
        <v>791687.828610011</v>
      </c>
    </row>
    <row r="109" spans="1:3">
      <c r="A109">
        <v>107</v>
      </c>
      <c r="B109">
        <v>13032453.8972922</v>
      </c>
      <c r="C109">
        <v>798351.991480824</v>
      </c>
    </row>
    <row r="110" spans="1:3">
      <c r="A110">
        <v>108</v>
      </c>
      <c r="B110">
        <v>13000655.5522764</v>
      </c>
      <c r="C110">
        <v>805094.965594433</v>
      </c>
    </row>
    <row r="111" spans="1:3">
      <c r="A111">
        <v>109</v>
      </c>
      <c r="B111">
        <v>12954733.6403561</v>
      </c>
      <c r="C111">
        <v>812995.558832223</v>
      </c>
    </row>
    <row r="112" spans="1:3">
      <c r="A112">
        <v>110</v>
      </c>
      <c r="B112">
        <v>12906261.8501088</v>
      </c>
      <c r="C112">
        <v>822260.686381466</v>
      </c>
    </row>
    <row r="113" spans="1:3">
      <c r="A113">
        <v>111</v>
      </c>
      <c r="B113">
        <v>12877380.8217868</v>
      </c>
      <c r="C113">
        <v>826907.529465373</v>
      </c>
    </row>
    <row r="114" spans="1:3">
      <c r="A114">
        <v>112</v>
      </c>
      <c r="B114">
        <v>12855391.3116806</v>
      </c>
      <c r="C114">
        <v>830257.579091317</v>
      </c>
    </row>
    <row r="115" spans="1:3">
      <c r="A115">
        <v>113</v>
      </c>
      <c r="B115">
        <v>12849208.9086247</v>
      </c>
      <c r="C115">
        <v>833045.158590829</v>
      </c>
    </row>
    <row r="116" spans="1:3">
      <c r="A116">
        <v>114</v>
      </c>
      <c r="B116">
        <v>12849588.7289441</v>
      </c>
      <c r="C116">
        <v>833508.937555578</v>
      </c>
    </row>
    <row r="117" spans="1:3">
      <c r="A117">
        <v>115</v>
      </c>
      <c r="B117">
        <v>12831178.7286991</v>
      </c>
      <c r="C117">
        <v>836609.578181072</v>
      </c>
    </row>
    <row r="118" spans="1:3">
      <c r="A118">
        <v>116</v>
      </c>
      <c r="B118">
        <v>12831710.0778365</v>
      </c>
      <c r="C118">
        <v>836664.56654892</v>
      </c>
    </row>
    <row r="119" spans="1:3">
      <c r="A119">
        <v>117</v>
      </c>
      <c r="B119">
        <v>12789136.5409809</v>
      </c>
      <c r="C119">
        <v>846506.575622213</v>
      </c>
    </row>
    <row r="120" spans="1:3">
      <c r="A120">
        <v>118</v>
      </c>
      <c r="B120">
        <v>12765026.5071488</v>
      </c>
      <c r="C120">
        <v>853053.557764251</v>
      </c>
    </row>
    <row r="121" spans="1:3">
      <c r="A121">
        <v>119</v>
      </c>
      <c r="B121">
        <v>12745546.5532918</v>
      </c>
      <c r="C121">
        <v>856191.19120224</v>
      </c>
    </row>
    <row r="122" spans="1:3">
      <c r="A122">
        <v>120</v>
      </c>
      <c r="B122">
        <v>12707297.3016498</v>
      </c>
      <c r="C122">
        <v>865820.272346583</v>
      </c>
    </row>
    <row r="123" spans="1:3">
      <c r="A123">
        <v>121</v>
      </c>
      <c r="B123">
        <v>12677699.9180116</v>
      </c>
      <c r="C123">
        <v>873947.308591507</v>
      </c>
    </row>
    <row r="124" spans="1:3">
      <c r="A124">
        <v>122</v>
      </c>
      <c r="B124">
        <v>12646675.9009384</v>
      </c>
      <c r="C124">
        <v>883632.933453178</v>
      </c>
    </row>
    <row r="125" spans="1:3">
      <c r="A125">
        <v>123</v>
      </c>
      <c r="B125">
        <v>12612343.2183992</v>
      </c>
      <c r="C125">
        <v>890932.312585317</v>
      </c>
    </row>
    <row r="126" spans="1:3">
      <c r="A126">
        <v>124</v>
      </c>
      <c r="B126">
        <v>12591957.3561468</v>
      </c>
      <c r="C126">
        <v>895379.707252869</v>
      </c>
    </row>
    <row r="127" spans="1:3">
      <c r="A127">
        <v>125</v>
      </c>
      <c r="B127">
        <v>12571632.5616462</v>
      </c>
      <c r="C127">
        <v>900176.772097517</v>
      </c>
    </row>
    <row r="128" spans="1:3">
      <c r="A128">
        <v>126</v>
      </c>
      <c r="B128">
        <v>12542287.0479477</v>
      </c>
      <c r="C128">
        <v>909543.133336929</v>
      </c>
    </row>
    <row r="129" spans="1:3">
      <c r="A129">
        <v>127</v>
      </c>
      <c r="B129">
        <v>12510266.0544549</v>
      </c>
      <c r="C129">
        <v>919637.778557152</v>
      </c>
    </row>
    <row r="130" spans="1:3">
      <c r="A130">
        <v>128</v>
      </c>
      <c r="B130">
        <v>12489814.1297092</v>
      </c>
      <c r="C130">
        <v>927381.163570367</v>
      </c>
    </row>
    <row r="131" spans="1:3">
      <c r="A131">
        <v>129</v>
      </c>
      <c r="B131">
        <v>12474008.182503</v>
      </c>
      <c r="C131">
        <v>933748.520363506</v>
      </c>
    </row>
    <row r="132" spans="1:3">
      <c r="A132">
        <v>130</v>
      </c>
      <c r="B132">
        <v>12459739.0264051</v>
      </c>
      <c r="C132">
        <v>938243.046711892</v>
      </c>
    </row>
    <row r="133" spans="1:3">
      <c r="A133">
        <v>131</v>
      </c>
      <c r="B133">
        <v>12454741.3501747</v>
      </c>
      <c r="C133">
        <v>940077.604290148</v>
      </c>
    </row>
    <row r="134" spans="1:3">
      <c r="A134">
        <v>132</v>
      </c>
      <c r="B134">
        <v>12454279.8854944</v>
      </c>
      <c r="C134">
        <v>939199.464141074</v>
      </c>
    </row>
    <row r="135" spans="1:3">
      <c r="A135">
        <v>133</v>
      </c>
      <c r="B135">
        <v>12435937.8532607</v>
      </c>
      <c r="C135">
        <v>945294.467265497</v>
      </c>
    </row>
    <row r="136" spans="1:3">
      <c r="A136">
        <v>134</v>
      </c>
      <c r="B136">
        <v>12410862.3218401</v>
      </c>
      <c r="C136">
        <v>953673.186583301</v>
      </c>
    </row>
    <row r="137" spans="1:3">
      <c r="A137">
        <v>135</v>
      </c>
      <c r="B137">
        <v>12394191.7843502</v>
      </c>
      <c r="C137">
        <v>958494.28482767</v>
      </c>
    </row>
    <row r="138" spans="1:3">
      <c r="A138">
        <v>136</v>
      </c>
      <c r="B138">
        <v>12381632.350238</v>
      </c>
      <c r="C138">
        <v>964608.512834258</v>
      </c>
    </row>
    <row r="139" spans="1:3">
      <c r="A139">
        <v>137</v>
      </c>
      <c r="B139">
        <v>12357173.0709406</v>
      </c>
      <c r="C139">
        <v>973449.316278316</v>
      </c>
    </row>
    <row r="140" spans="1:3">
      <c r="A140">
        <v>138</v>
      </c>
      <c r="B140">
        <v>12338328.072138</v>
      </c>
      <c r="C140">
        <v>980061.095308578</v>
      </c>
    </row>
    <row r="141" spans="1:3">
      <c r="A141">
        <v>139</v>
      </c>
      <c r="B141">
        <v>12318466.781879</v>
      </c>
      <c r="C141">
        <v>986225.567234519</v>
      </c>
    </row>
    <row r="142" spans="1:3">
      <c r="A142">
        <v>140</v>
      </c>
      <c r="B142">
        <v>12296994.8564614</v>
      </c>
      <c r="C142">
        <v>997232.590563193</v>
      </c>
    </row>
    <row r="143" spans="1:3">
      <c r="A143">
        <v>141</v>
      </c>
      <c r="B143">
        <v>12284581.9813676</v>
      </c>
      <c r="C143">
        <v>1003909.81202794</v>
      </c>
    </row>
    <row r="144" spans="1:3">
      <c r="A144">
        <v>142</v>
      </c>
      <c r="B144">
        <v>12272355.0755397</v>
      </c>
      <c r="C144">
        <v>1010386.18187215</v>
      </c>
    </row>
    <row r="145" spans="1:3">
      <c r="A145">
        <v>143</v>
      </c>
      <c r="B145">
        <v>12253923.5487332</v>
      </c>
      <c r="C145">
        <v>1017954.88893915</v>
      </c>
    </row>
    <row r="146" spans="1:3">
      <c r="A146">
        <v>144</v>
      </c>
      <c r="B146">
        <v>12232795.8071646</v>
      </c>
      <c r="C146">
        <v>1027493.25938027</v>
      </c>
    </row>
    <row r="147" spans="1:3">
      <c r="A147">
        <v>145</v>
      </c>
      <c r="B147">
        <v>12218161.6241647</v>
      </c>
      <c r="C147">
        <v>1033208.22781187</v>
      </c>
    </row>
    <row r="148" spans="1:3">
      <c r="A148">
        <v>146</v>
      </c>
      <c r="B148">
        <v>12206712.1026459</v>
      </c>
      <c r="C148">
        <v>1037501.71209771</v>
      </c>
    </row>
    <row r="149" spans="1:3">
      <c r="A149">
        <v>147</v>
      </c>
      <c r="B149">
        <v>12196568.9390455</v>
      </c>
      <c r="C149">
        <v>1042849.21105561</v>
      </c>
    </row>
    <row r="150" spans="1:3">
      <c r="A150">
        <v>148</v>
      </c>
      <c r="B150">
        <v>12193280.4792079</v>
      </c>
      <c r="C150">
        <v>1044518.89883531</v>
      </c>
    </row>
    <row r="151" spans="1:3">
      <c r="A151">
        <v>149</v>
      </c>
      <c r="B151">
        <v>12193324.0314562</v>
      </c>
      <c r="C151">
        <v>1043496.14830108</v>
      </c>
    </row>
    <row r="152" spans="1:3">
      <c r="A152">
        <v>150</v>
      </c>
      <c r="B152">
        <v>12180298.0530165</v>
      </c>
      <c r="C152">
        <v>1051257.85664256</v>
      </c>
    </row>
    <row r="153" spans="1:3">
      <c r="A153">
        <v>151</v>
      </c>
      <c r="B153">
        <v>12163456.4119209</v>
      </c>
      <c r="C153">
        <v>1060512.35067445</v>
      </c>
    </row>
    <row r="154" spans="1:3">
      <c r="A154">
        <v>152</v>
      </c>
      <c r="B154">
        <v>12152393.8431738</v>
      </c>
      <c r="C154">
        <v>1067791.30205635</v>
      </c>
    </row>
    <row r="155" spans="1:3">
      <c r="A155">
        <v>153</v>
      </c>
      <c r="B155">
        <v>12143791.2624427</v>
      </c>
      <c r="C155">
        <v>1070917.37597874</v>
      </c>
    </row>
    <row r="156" spans="1:3">
      <c r="A156">
        <v>154</v>
      </c>
      <c r="B156">
        <v>12127918.3969407</v>
      </c>
      <c r="C156">
        <v>1080330.25193336</v>
      </c>
    </row>
    <row r="157" spans="1:3">
      <c r="A157">
        <v>155</v>
      </c>
      <c r="B157">
        <v>12115903.5723467</v>
      </c>
      <c r="C157">
        <v>1088196.35943882</v>
      </c>
    </row>
    <row r="158" spans="1:3">
      <c r="A158">
        <v>156</v>
      </c>
      <c r="B158">
        <v>12103690.2419937</v>
      </c>
      <c r="C158">
        <v>1097644.49135915</v>
      </c>
    </row>
    <row r="159" spans="1:3">
      <c r="A159">
        <v>157</v>
      </c>
      <c r="B159">
        <v>12089769.7976436</v>
      </c>
      <c r="C159">
        <v>1103947.64922348</v>
      </c>
    </row>
    <row r="160" spans="1:3">
      <c r="A160">
        <v>158</v>
      </c>
      <c r="B160">
        <v>12081663.2963116</v>
      </c>
      <c r="C160">
        <v>1107496.69915552</v>
      </c>
    </row>
    <row r="161" spans="1:3">
      <c r="A161">
        <v>159</v>
      </c>
      <c r="B161">
        <v>12073806.9951771</v>
      </c>
      <c r="C161">
        <v>1111209.37499387</v>
      </c>
    </row>
    <row r="162" spans="1:3">
      <c r="A162">
        <v>160</v>
      </c>
      <c r="B162">
        <v>12062169.3760537</v>
      </c>
      <c r="C162">
        <v>1119533.89379587</v>
      </c>
    </row>
    <row r="163" spans="1:3">
      <c r="A163">
        <v>161</v>
      </c>
      <c r="B163">
        <v>12048230.9271192</v>
      </c>
      <c r="C163">
        <v>1129253.22540101</v>
      </c>
    </row>
    <row r="164" spans="1:3">
      <c r="A164">
        <v>162</v>
      </c>
      <c r="B164">
        <v>12038271.9056485</v>
      </c>
      <c r="C164">
        <v>1137685.07164021</v>
      </c>
    </row>
    <row r="165" spans="1:3">
      <c r="A165">
        <v>163</v>
      </c>
      <c r="B165">
        <v>12030474.3487424</v>
      </c>
      <c r="C165">
        <v>1144752.15508577</v>
      </c>
    </row>
    <row r="166" spans="1:3">
      <c r="A166">
        <v>164</v>
      </c>
      <c r="B166">
        <v>12023423.3247238</v>
      </c>
      <c r="C166">
        <v>1149658.91644457</v>
      </c>
    </row>
    <row r="167" spans="1:3">
      <c r="A167">
        <v>165</v>
      </c>
      <c r="B167">
        <v>12021009.1036779</v>
      </c>
      <c r="C167">
        <v>1151355.32546552</v>
      </c>
    </row>
    <row r="168" spans="1:3">
      <c r="A168">
        <v>166</v>
      </c>
      <c r="B168">
        <v>12021449.9172937</v>
      </c>
      <c r="C168">
        <v>1152351.08891302</v>
      </c>
    </row>
    <row r="169" spans="1:3">
      <c r="A169">
        <v>167</v>
      </c>
      <c r="B169">
        <v>12012389.7635404</v>
      </c>
      <c r="C169">
        <v>1157884.3382325</v>
      </c>
    </row>
    <row r="170" spans="1:3">
      <c r="A170">
        <v>168</v>
      </c>
      <c r="B170">
        <v>12001196.1903085</v>
      </c>
      <c r="C170">
        <v>1166319.66647453</v>
      </c>
    </row>
    <row r="171" spans="1:3">
      <c r="A171">
        <v>169</v>
      </c>
      <c r="B171">
        <v>11993534.9087989</v>
      </c>
      <c r="C171">
        <v>1171082.67815969</v>
      </c>
    </row>
    <row r="172" spans="1:3">
      <c r="A172">
        <v>170</v>
      </c>
      <c r="B172">
        <v>11988033.036343</v>
      </c>
      <c r="C172">
        <v>1177411.28834588</v>
      </c>
    </row>
    <row r="173" spans="1:3">
      <c r="A173">
        <v>171</v>
      </c>
      <c r="B173">
        <v>11977594.0322315</v>
      </c>
      <c r="C173">
        <v>1185792.39116829</v>
      </c>
    </row>
    <row r="174" spans="1:3">
      <c r="A174">
        <v>172</v>
      </c>
      <c r="B174">
        <v>11969590.2577611</v>
      </c>
      <c r="C174">
        <v>1191832.80695442</v>
      </c>
    </row>
    <row r="175" spans="1:3">
      <c r="A175">
        <v>173</v>
      </c>
      <c r="B175">
        <v>11961273.8526489</v>
      </c>
      <c r="C175">
        <v>1196844.77456008</v>
      </c>
    </row>
    <row r="176" spans="1:3">
      <c r="A176">
        <v>174</v>
      </c>
      <c r="B176">
        <v>11952485.6740317</v>
      </c>
      <c r="C176">
        <v>1207415.05855344</v>
      </c>
    </row>
    <row r="177" spans="1:3">
      <c r="A177">
        <v>175</v>
      </c>
      <c r="B177">
        <v>11947636.3632106</v>
      </c>
      <c r="C177">
        <v>1213751.03302283</v>
      </c>
    </row>
    <row r="178" spans="1:3">
      <c r="A178">
        <v>176</v>
      </c>
      <c r="B178">
        <v>11943059.5723089</v>
      </c>
      <c r="C178">
        <v>1219667.78095319</v>
      </c>
    </row>
    <row r="179" spans="1:3">
      <c r="A179">
        <v>177</v>
      </c>
      <c r="B179">
        <v>11935866.5798091</v>
      </c>
      <c r="C179">
        <v>1225991.80306279</v>
      </c>
    </row>
    <row r="180" spans="1:3">
      <c r="A180">
        <v>178</v>
      </c>
      <c r="B180">
        <v>11926852.0906299</v>
      </c>
      <c r="C180">
        <v>1234876.18044233</v>
      </c>
    </row>
    <row r="181" spans="1:3">
      <c r="A181">
        <v>179</v>
      </c>
      <c r="B181">
        <v>11920031.7284824</v>
      </c>
      <c r="C181">
        <v>1240393.67319184</v>
      </c>
    </row>
    <row r="182" spans="1:3">
      <c r="A182">
        <v>180</v>
      </c>
      <c r="B182">
        <v>11914567.6622064</v>
      </c>
      <c r="C182">
        <v>1244535.5475733</v>
      </c>
    </row>
    <row r="183" spans="1:3">
      <c r="A183">
        <v>181</v>
      </c>
      <c r="B183">
        <v>11909864.243518</v>
      </c>
      <c r="C183">
        <v>1249900.79545145</v>
      </c>
    </row>
    <row r="184" spans="1:3">
      <c r="A184">
        <v>182</v>
      </c>
      <c r="B184">
        <v>11908312.9401015</v>
      </c>
      <c r="C184">
        <v>1251749.71734773</v>
      </c>
    </row>
    <row r="185" spans="1:3">
      <c r="A185">
        <v>183</v>
      </c>
      <c r="B185">
        <v>11908456.7352738</v>
      </c>
      <c r="C185">
        <v>1253072.99469053</v>
      </c>
    </row>
    <row r="186" spans="1:3">
      <c r="A186">
        <v>184</v>
      </c>
      <c r="B186">
        <v>11902636.6366686</v>
      </c>
      <c r="C186">
        <v>1258068.06889405</v>
      </c>
    </row>
    <row r="187" spans="1:3">
      <c r="A187">
        <v>185</v>
      </c>
      <c r="B187">
        <v>11895316.6970866</v>
      </c>
      <c r="C187">
        <v>1266595.14088644</v>
      </c>
    </row>
    <row r="188" spans="1:3">
      <c r="A188">
        <v>186</v>
      </c>
      <c r="B188">
        <v>11890456.7024018</v>
      </c>
      <c r="C188">
        <v>1273800.96888969</v>
      </c>
    </row>
    <row r="189" spans="1:3">
      <c r="A189">
        <v>187</v>
      </c>
      <c r="B189">
        <v>11886721.597712</v>
      </c>
      <c r="C189">
        <v>1276140.59500876</v>
      </c>
    </row>
    <row r="190" spans="1:3">
      <c r="A190">
        <v>188</v>
      </c>
      <c r="B190">
        <v>11880015.8034571</v>
      </c>
      <c r="C190">
        <v>1284683.58564278</v>
      </c>
    </row>
    <row r="191" spans="1:3">
      <c r="A191">
        <v>189</v>
      </c>
      <c r="B191">
        <v>11874994.4136467</v>
      </c>
      <c r="C191">
        <v>1292006.83894798</v>
      </c>
    </row>
    <row r="192" spans="1:3">
      <c r="A192">
        <v>190</v>
      </c>
      <c r="B192">
        <v>11870095.0591558</v>
      </c>
      <c r="C192">
        <v>1301153.52366796</v>
      </c>
    </row>
    <row r="193" spans="1:3">
      <c r="A193">
        <v>191</v>
      </c>
      <c r="B193">
        <v>11864342.6299958</v>
      </c>
      <c r="C193">
        <v>1305708.83890112</v>
      </c>
    </row>
    <row r="194" spans="1:3">
      <c r="A194">
        <v>192</v>
      </c>
      <c r="B194">
        <v>11861064.6939941</v>
      </c>
      <c r="C194">
        <v>1307891.54384788</v>
      </c>
    </row>
    <row r="195" spans="1:3">
      <c r="A195">
        <v>193</v>
      </c>
      <c r="B195">
        <v>11857995.6721887</v>
      </c>
      <c r="C195">
        <v>1310087.24618358</v>
      </c>
    </row>
    <row r="196" spans="1:3">
      <c r="A196">
        <v>194</v>
      </c>
      <c r="B196">
        <v>11853510.6598982</v>
      </c>
      <c r="C196">
        <v>1316809.38516872</v>
      </c>
    </row>
    <row r="197" spans="1:3">
      <c r="A197">
        <v>195</v>
      </c>
      <c r="B197">
        <v>11847660.5734017</v>
      </c>
      <c r="C197">
        <v>1325066.25879395</v>
      </c>
    </row>
    <row r="198" spans="1:3">
      <c r="A198">
        <v>196</v>
      </c>
      <c r="B198">
        <v>11843264.0546355</v>
      </c>
      <c r="C198">
        <v>1333144.40570161</v>
      </c>
    </row>
    <row r="199" spans="1:3">
      <c r="A199">
        <v>197</v>
      </c>
      <c r="B199">
        <v>11839856.0557975</v>
      </c>
      <c r="C199">
        <v>1340108.2439338</v>
      </c>
    </row>
    <row r="200" spans="1:3">
      <c r="A200">
        <v>198</v>
      </c>
      <c r="B200">
        <v>11836833.1498673</v>
      </c>
      <c r="C200">
        <v>1344408.76751787</v>
      </c>
    </row>
    <row r="201" spans="1:3">
      <c r="A201">
        <v>199</v>
      </c>
      <c r="B201">
        <v>11835826.8768776</v>
      </c>
      <c r="C201">
        <v>1345765.91167997</v>
      </c>
    </row>
    <row r="202" spans="1:3">
      <c r="A202">
        <v>200</v>
      </c>
      <c r="B202">
        <v>11835796.09396</v>
      </c>
      <c r="C202">
        <v>1344286.36787174</v>
      </c>
    </row>
    <row r="203" spans="1:3">
      <c r="A203">
        <v>201</v>
      </c>
      <c r="B203">
        <v>11832269.8635563</v>
      </c>
      <c r="C203">
        <v>1349934.65466853</v>
      </c>
    </row>
    <row r="204" spans="1:3">
      <c r="A204">
        <v>202</v>
      </c>
      <c r="B204">
        <v>11827629.3079786</v>
      </c>
      <c r="C204">
        <v>1357309.10135755</v>
      </c>
    </row>
    <row r="205" spans="1:3">
      <c r="A205">
        <v>203</v>
      </c>
      <c r="B205">
        <v>11824386.5437789</v>
      </c>
      <c r="C205">
        <v>1360981.95274362</v>
      </c>
    </row>
    <row r="206" spans="1:3">
      <c r="A206">
        <v>204</v>
      </c>
      <c r="B206">
        <v>11822240.8043228</v>
      </c>
      <c r="C206">
        <v>1367093.63893612</v>
      </c>
    </row>
    <row r="207" spans="1:3">
      <c r="A207">
        <v>205</v>
      </c>
      <c r="B207">
        <v>11817980.6385805</v>
      </c>
      <c r="C207">
        <v>1374135.1667772</v>
      </c>
    </row>
    <row r="208" spans="1:3">
      <c r="A208">
        <v>206</v>
      </c>
      <c r="B208">
        <v>11814692.5633919</v>
      </c>
      <c r="C208">
        <v>1378890.58872552</v>
      </c>
    </row>
    <row r="209" spans="1:3">
      <c r="A209">
        <v>207</v>
      </c>
      <c r="B209">
        <v>11811259.9895252</v>
      </c>
      <c r="C209">
        <v>1381818.4053159</v>
      </c>
    </row>
    <row r="210" spans="1:3">
      <c r="A210">
        <v>208</v>
      </c>
      <c r="B210">
        <v>11807806.9331519</v>
      </c>
      <c r="C210">
        <v>1391553.55528351</v>
      </c>
    </row>
    <row r="211" spans="1:3">
      <c r="A211">
        <v>209</v>
      </c>
      <c r="B211">
        <v>11806020.729563</v>
      </c>
      <c r="C211">
        <v>1397443.63183004</v>
      </c>
    </row>
    <row r="212" spans="1:3">
      <c r="A212">
        <v>210</v>
      </c>
      <c r="B212">
        <v>11804419.8167582</v>
      </c>
      <c r="C212">
        <v>1402767.40050358</v>
      </c>
    </row>
    <row r="213" spans="1:3">
      <c r="A213">
        <v>211</v>
      </c>
      <c r="B213">
        <v>11801809.158209</v>
      </c>
      <c r="C213">
        <v>1407191.4993534</v>
      </c>
    </row>
    <row r="214" spans="1:3">
      <c r="A214">
        <v>212</v>
      </c>
      <c r="B214">
        <v>11798269.0625078</v>
      </c>
      <c r="C214">
        <v>1414407.27322916</v>
      </c>
    </row>
    <row r="215" spans="1:3">
      <c r="A215">
        <v>213</v>
      </c>
      <c r="B215">
        <v>11795452.0247005</v>
      </c>
      <c r="C215">
        <v>1418336.34954784</v>
      </c>
    </row>
    <row r="216" spans="1:3">
      <c r="A216">
        <v>214</v>
      </c>
      <c r="B216">
        <v>11793180.8833</v>
      </c>
      <c r="C216">
        <v>1420905.88533574</v>
      </c>
    </row>
    <row r="217" spans="1:3">
      <c r="A217">
        <v>215</v>
      </c>
      <c r="B217">
        <v>11791321.8752123</v>
      </c>
      <c r="C217">
        <v>1425195.62865059</v>
      </c>
    </row>
    <row r="218" spans="1:3">
      <c r="A218">
        <v>216</v>
      </c>
      <c r="B218">
        <v>11790725.381889</v>
      </c>
      <c r="C218">
        <v>1426710.97398598</v>
      </c>
    </row>
    <row r="219" spans="1:3">
      <c r="A219">
        <v>217</v>
      </c>
      <c r="B219">
        <v>11790667.3382228</v>
      </c>
      <c r="C219">
        <v>1425184.37341154</v>
      </c>
    </row>
    <row r="220" spans="1:3">
      <c r="A220">
        <v>218</v>
      </c>
      <c r="B220">
        <v>11788494.9914881</v>
      </c>
      <c r="C220">
        <v>1429737.0867946</v>
      </c>
    </row>
    <row r="221" spans="1:3">
      <c r="A221">
        <v>219</v>
      </c>
      <c r="B221">
        <v>11785610.0140968</v>
      </c>
      <c r="C221">
        <v>1436301.6820446</v>
      </c>
    </row>
    <row r="222" spans="1:3">
      <c r="A222">
        <v>220</v>
      </c>
      <c r="B222">
        <v>11783716.6685431</v>
      </c>
      <c r="C222">
        <v>1442684.64849117</v>
      </c>
    </row>
    <row r="223" spans="1:3">
      <c r="A223">
        <v>221</v>
      </c>
      <c r="B223">
        <v>11782263.7126961</v>
      </c>
      <c r="C223">
        <v>1443226.2636027</v>
      </c>
    </row>
    <row r="224" spans="1:3">
      <c r="A224">
        <v>222</v>
      </c>
      <c r="B224">
        <v>11779650.8703815</v>
      </c>
      <c r="C224">
        <v>1449858.09777443</v>
      </c>
    </row>
    <row r="225" spans="1:3">
      <c r="A225">
        <v>223</v>
      </c>
      <c r="B225">
        <v>11777705.7932857</v>
      </c>
      <c r="C225">
        <v>1456026.03986185</v>
      </c>
    </row>
    <row r="226" spans="1:3">
      <c r="A226">
        <v>224</v>
      </c>
      <c r="B226">
        <v>11775904.4144859</v>
      </c>
      <c r="C226">
        <v>1464681.93870633</v>
      </c>
    </row>
    <row r="227" spans="1:3">
      <c r="A227">
        <v>225</v>
      </c>
      <c r="B227">
        <v>11773685.7864631</v>
      </c>
      <c r="C227">
        <v>1466326.84200657</v>
      </c>
    </row>
    <row r="228" spans="1:3">
      <c r="A228">
        <v>226</v>
      </c>
      <c r="B228">
        <v>11772445.5238023</v>
      </c>
      <c r="C228">
        <v>1466390.60522615</v>
      </c>
    </row>
    <row r="229" spans="1:3">
      <c r="A229">
        <v>227</v>
      </c>
      <c r="B229">
        <v>11771328.161932</v>
      </c>
      <c r="C229">
        <v>1466404.25105227</v>
      </c>
    </row>
    <row r="230" spans="1:3">
      <c r="A230">
        <v>228</v>
      </c>
      <c r="B230">
        <v>11769762.0649592</v>
      </c>
      <c r="C230">
        <v>1470777.41850345</v>
      </c>
    </row>
    <row r="231" spans="1:3">
      <c r="A231">
        <v>229</v>
      </c>
      <c r="B231">
        <v>11767546.512567</v>
      </c>
      <c r="C231">
        <v>1475985.86878584</v>
      </c>
    </row>
    <row r="232" spans="1:3">
      <c r="A232">
        <v>230</v>
      </c>
      <c r="B232">
        <v>11765848.7828945</v>
      </c>
      <c r="C232">
        <v>1482363.98716634</v>
      </c>
    </row>
    <row r="233" spans="1:3">
      <c r="A233">
        <v>231</v>
      </c>
      <c r="B233">
        <v>11764566.2031348</v>
      </c>
      <c r="C233">
        <v>1488228.5980615</v>
      </c>
    </row>
    <row r="234" spans="1:3">
      <c r="A234">
        <v>232</v>
      </c>
      <c r="B234">
        <v>11763471.1721956</v>
      </c>
      <c r="C234">
        <v>1490864.91696504</v>
      </c>
    </row>
    <row r="235" spans="1:3">
      <c r="A235">
        <v>233</v>
      </c>
      <c r="B235">
        <v>11763114.1261552</v>
      </c>
      <c r="C235">
        <v>1491576.33768963</v>
      </c>
    </row>
    <row r="236" spans="1:3">
      <c r="A236">
        <v>234</v>
      </c>
      <c r="B236">
        <v>11763047.8102944</v>
      </c>
      <c r="C236">
        <v>1489930.55993128</v>
      </c>
    </row>
    <row r="237" spans="1:3">
      <c r="A237">
        <v>235</v>
      </c>
      <c r="B237">
        <v>11761809.3138599</v>
      </c>
      <c r="C237">
        <v>1493638.53479207</v>
      </c>
    </row>
    <row r="238" spans="1:3">
      <c r="A238">
        <v>236</v>
      </c>
      <c r="B238">
        <v>11760107.2459863</v>
      </c>
      <c r="C238">
        <v>1498331.85313077</v>
      </c>
    </row>
    <row r="239" spans="1:3">
      <c r="A239">
        <v>237</v>
      </c>
      <c r="B239">
        <v>11758914.873751</v>
      </c>
      <c r="C239">
        <v>1499480.34566357</v>
      </c>
    </row>
    <row r="240" spans="1:3">
      <c r="A240">
        <v>238</v>
      </c>
      <c r="B240">
        <v>11758184.3308536</v>
      </c>
      <c r="C240">
        <v>1504745.39122895</v>
      </c>
    </row>
    <row r="241" spans="1:3">
      <c r="A241">
        <v>239</v>
      </c>
      <c r="B241">
        <v>11756634.400244</v>
      </c>
      <c r="C241">
        <v>1508817.97444193</v>
      </c>
    </row>
    <row r="242" spans="1:3">
      <c r="A242">
        <v>240</v>
      </c>
      <c r="B242">
        <v>11755428.5463943</v>
      </c>
      <c r="C242">
        <v>1510867.04932095</v>
      </c>
    </row>
    <row r="243" spans="1:3">
      <c r="A243">
        <v>241</v>
      </c>
      <c r="B243">
        <v>11754188.3530927</v>
      </c>
      <c r="C243">
        <v>1509836.02183131</v>
      </c>
    </row>
    <row r="244" spans="1:3">
      <c r="A244">
        <v>242</v>
      </c>
      <c r="B244">
        <v>11752935.6247075</v>
      </c>
      <c r="C244">
        <v>1517239.18541199</v>
      </c>
    </row>
    <row r="245" spans="1:3">
      <c r="A245">
        <v>243</v>
      </c>
      <c r="B245">
        <v>11752305.9853607</v>
      </c>
      <c r="C245">
        <v>1522205.36545798</v>
      </c>
    </row>
    <row r="246" spans="1:3">
      <c r="A246">
        <v>244</v>
      </c>
      <c r="B246">
        <v>11751769.9434851</v>
      </c>
      <c r="C246">
        <v>1526670.53074303</v>
      </c>
    </row>
    <row r="247" spans="1:3">
      <c r="A247">
        <v>245</v>
      </c>
      <c r="B247">
        <v>11751729.6442863</v>
      </c>
      <c r="C247">
        <v>1526310.01668858</v>
      </c>
    </row>
    <row r="248" spans="1:3">
      <c r="A248">
        <v>246</v>
      </c>
      <c r="B248">
        <v>11750386.9687052</v>
      </c>
      <c r="C248">
        <v>1530508.20228635</v>
      </c>
    </row>
    <row r="249" spans="1:3">
      <c r="A249">
        <v>247</v>
      </c>
      <c r="B249">
        <v>11749368.6434392</v>
      </c>
      <c r="C249">
        <v>1531638.16837803</v>
      </c>
    </row>
    <row r="250" spans="1:3">
      <c r="A250">
        <v>248</v>
      </c>
      <c r="B250">
        <v>11748568.72443</v>
      </c>
      <c r="C250">
        <v>1531484.33375988</v>
      </c>
    </row>
    <row r="251" spans="1:3">
      <c r="A251">
        <v>249</v>
      </c>
      <c r="B251">
        <v>11747932.149265</v>
      </c>
      <c r="C251">
        <v>1533744.05683106</v>
      </c>
    </row>
    <row r="252" spans="1:3">
      <c r="A252">
        <v>250</v>
      </c>
      <c r="B252">
        <v>11747725.2918955</v>
      </c>
      <c r="C252">
        <v>1534638.25706553</v>
      </c>
    </row>
    <row r="253" spans="1:3">
      <c r="A253">
        <v>251</v>
      </c>
      <c r="B253">
        <v>11747819.1078203</v>
      </c>
      <c r="C253">
        <v>1536476.31104044</v>
      </c>
    </row>
    <row r="254" spans="1:3">
      <c r="A254">
        <v>252</v>
      </c>
      <c r="B254">
        <v>11747004.8760395</v>
      </c>
      <c r="C254">
        <v>1536546.47011318</v>
      </c>
    </row>
    <row r="255" spans="1:3">
      <c r="A255">
        <v>253</v>
      </c>
      <c r="B255">
        <v>11746016.0913444</v>
      </c>
      <c r="C255">
        <v>1539392.55383384</v>
      </c>
    </row>
    <row r="256" spans="1:3">
      <c r="A256">
        <v>254</v>
      </c>
      <c r="B256">
        <v>11745355.4080979</v>
      </c>
      <c r="C256">
        <v>1543670.28967128</v>
      </c>
    </row>
    <row r="257" spans="1:3">
      <c r="A257">
        <v>255</v>
      </c>
      <c r="B257">
        <v>11744938.1662624</v>
      </c>
      <c r="C257">
        <v>1541679.50179589</v>
      </c>
    </row>
    <row r="258" spans="1:3">
      <c r="A258">
        <v>256</v>
      </c>
      <c r="B258">
        <v>11744966.3846508</v>
      </c>
      <c r="C258">
        <v>1541113.04934787</v>
      </c>
    </row>
    <row r="259" spans="1:3">
      <c r="A259">
        <v>257</v>
      </c>
      <c r="B259">
        <v>11743971.270144</v>
      </c>
      <c r="C259">
        <v>1545738.35114438</v>
      </c>
    </row>
    <row r="260" spans="1:3">
      <c r="A260">
        <v>258</v>
      </c>
      <c r="B260">
        <v>11743320.412001</v>
      </c>
      <c r="C260">
        <v>1553062.42895043</v>
      </c>
    </row>
    <row r="261" spans="1:3">
      <c r="A261">
        <v>259</v>
      </c>
      <c r="B261">
        <v>11742653.4648092</v>
      </c>
      <c r="C261">
        <v>1551737.74052667</v>
      </c>
    </row>
    <row r="262" spans="1:3">
      <c r="A262">
        <v>260</v>
      </c>
      <c r="B262">
        <v>11742335.4289467</v>
      </c>
      <c r="C262">
        <v>1549761.74931232</v>
      </c>
    </row>
    <row r="263" spans="1:3">
      <c r="A263">
        <v>261</v>
      </c>
      <c r="B263">
        <v>11742412.4375767</v>
      </c>
      <c r="C263">
        <v>1549073.68688133</v>
      </c>
    </row>
    <row r="264" spans="1:3">
      <c r="A264">
        <v>262</v>
      </c>
      <c r="B264">
        <v>11742056.8592001</v>
      </c>
      <c r="C264">
        <v>1548025.94725396</v>
      </c>
    </row>
    <row r="265" spans="1:3">
      <c r="A265">
        <v>263</v>
      </c>
      <c r="B265">
        <v>11742065.9916611</v>
      </c>
      <c r="C265">
        <v>1546898.61862651</v>
      </c>
    </row>
    <row r="266" spans="1:3">
      <c r="A266">
        <v>264</v>
      </c>
      <c r="B266">
        <v>11741278.1421754</v>
      </c>
      <c r="C266">
        <v>1551914.58699236</v>
      </c>
    </row>
    <row r="267" spans="1:3">
      <c r="A267">
        <v>265</v>
      </c>
      <c r="B267">
        <v>11740866.8815042</v>
      </c>
      <c r="C267">
        <v>1556843.42613426</v>
      </c>
    </row>
    <row r="268" spans="1:3">
      <c r="A268">
        <v>266</v>
      </c>
      <c r="B268">
        <v>11740568.0628844</v>
      </c>
      <c r="C268">
        <v>1558438.85225003</v>
      </c>
    </row>
    <row r="269" spans="1:3">
      <c r="A269">
        <v>267</v>
      </c>
      <c r="B269">
        <v>11740467.9763961</v>
      </c>
      <c r="C269">
        <v>1558791.46276423</v>
      </c>
    </row>
    <row r="270" spans="1:3">
      <c r="A270">
        <v>268</v>
      </c>
      <c r="B270">
        <v>11740447.2814071</v>
      </c>
      <c r="C270">
        <v>1560840.27908449</v>
      </c>
    </row>
    <row r="271" spans="1:3">
      <c r="A271">
        <v>269</v>
      </c>
      <c r="B271">
        <v>11740084.0876453</v>
      </c>
      <c r="C271">
        <v>1564115.54753441</v>
      </c>
    </row>
    <row r="272" spans="1:3">
      <c r="A272">
        <v>270</v>
      </c>
      <c r="B272">
        <v>11739629.016523</v>
      </c>
      <c r="C272">
        <v>1567632.4562704</v>
      </c>
    </row>
    <row r="273" spans="1:3">
      <c r="A273">
        <v>271</v>
      </c>
      <c r="B273">
        <v>11739354.3349079</v>
      </c>
      <c r="C273">
        <v>1567499.57170331</v>
      </c>
    </row>
    <row r="274" spans="1:3">
      <c r="A274">
        <v>272</v>
      </c>
      <c r="B274">
        <v>11739185.8474054</v>
      </c>
      <c r="C274">
        <v>1572227.79775069</v>
      </c>
    </row>
    <row r="275" spans="1:3">
      <c r="A275">
        <v>273</v>
      </c>
      <c r="B275">
        <v>11739318.1341874</v>
      </c>
      <c r="C275">
        <v>1572676.16754924</v>
      </c>
    </row>
    <row r="276" spans="1:3">
      <c r="A276">
        <v>274</v>
      </c>
      <c r="B276">
        <v>11738696.6122805</v>
      </c>
      <c r="C276">
        <v>1574638.95738479</v>
      </c>
    </row>
    <row r="277" spans="1:3">
      <c r="A277">
        <v>275</v>
      </c>
      <c r="B277">
        <v>11738447.8214245</v>
      </c>
      <c r="C277">
        <v>1571400.39146097</v>
      </c>
    </row>
    <row r="278" spans="1:3">
      <c r="A278">
        <v>276</v>
      </c>
      <c r="B278">
        <v>11738210.6518116</v>
      </c>
      <c r="C278">
        <v>1578024.85703277</v>
      </c>
    </row>
    <row r="279" spans="1:3">
      <c r="A279">
        <v>277</v>
      </c>
      <c r="B279">
        <v>11738118.7284028</v>
      </c>
      <c r="C279">
        <v>1582437.06274222</v>
      </c>
    </row>
    <row r="280" spans="1:3">
      <c r="A280">
        <v>278</v>
      </c>
      <c r="B280">
        <v>11738053.7908917</v>
      </c>
      <c r="C280">
        <v>1581397.95181832</v>
      </c>
    </row>
    <row r="281" spans="1:3">
      <c r="A281">
        <v>279</v>
      </c>
      <c r="B281">
        <v>11737824.2479763</v>
      </c>
      <c r="C281">
        <v>1584604.76400757</v>
      </c>
    </row>
    <row r="282" spans="1:3">
      <c r="A282">
        <v>280</v>
      </c>
      <c r="B282">
        <v>11737957.5004506</v>
      </c>
      <c r="C282">
        <v>1585686.3701853</v>
      </c>
    </row>
    <row r="283" spans="1:3">
      <c r="A283">
        <v>281</v>
      </c>
      <c r="B283">
        <v>11737507.8064186</v>
      </c>
      <c r="C283">
        <v>1586822.687004</v>
      </c>
    </row>
    <row r="284" spans="1:3">
      <c r="A284">
        <v>282</v>
      </c>
      <c r="B284">
        <v>11737457.8672801</v>
      </c>
      <c r="C284">
        <v>1584781.33650274</v>
      </c>
    </row>
    <row r="285" spans="1:3">
      <c r="A285">
        <v>283</v>
      </c>
      <c r="B285">
        <v>11737548.1126863</v>
      </c>
      <c r="C285">
        <v>1584694.27564714</v>
      </c>
    </row>
    <row r="286" spans="1:3">
      <c r="A286">
        <v>284</v>
      </c>
      <c r="B286">
        <v>11737405.6028355</v>
      </c>
      <c r="C286">
        <v>1585579.69343153</v>
      </c>
    </row>
    <row r="287" spans="1:3">
      <c r="A287">
        <v>285</v>
      </c>
      <c r="B287">
        <v>11737479.9513635</v>
      </c>
      <c r="C287">
        <v>1587433.89205824</v>
      </c>
    </row>
    <row r="288" spans="1:3">
      <c r="A288">
        <v>286</v>
      </c>
      <c r="B288">
        <v>11737339.0210759</v>
      </c>
      <c r="C288">
        <v>1584384.87043654</v>
      </c>
    </row>
    <row r="289" spans="1:3">
      <c r="A289">
        <v>287</v>
      </c>
      <c r="B289">
        <v>11737400.4049378</v>
      </c>
      <c r="C289">
        <v>1583288.2330632</v>
      </c>
    </row>
    <row r="290" spans="1:3">
      <c r="A290">
        <v>288</v>
      </c>
      <c r="B290">
        <v>11737348.9361168</v>
      </c>
      <c r="C290">
        <v>1585322.54926412</v>
      </c>
    </row>
    <row r="291" spans="1:3">
      <c r="A291">
        <v>289</v>
      </c>
      <c r="B291">
        <v>11737437.1858186</v>
      </c>
      <c r="C291">
        <v>1582150.86730625</v>
      </c>
    </row>
    <row r="292" spans="1:3">
      <c r="A292">
        <v>290</v>
      </c>
      <c r="B292">
        <v>11737062.4189126</v>
      </c>
      <c r="C292">
        <v>1585032.3450499</v>
      </c>
    </row>
    <row r="293" spans="1:3">
      <c r="A293">
        <v>291</v>
      </c>
      <c r="B293">
        <v>11737110.3351662</v>
      </c>
      <c r="C293">
        <v>1587192.86925949</v>
      </c>
    </row>
    <row r="294" spans="1:3">
      <c r="A294">
        <v>292</v>
      </c>
      <c r="B294">
        <v>11737094.8913596</v>
      </c>
      <c r="C294">
        <v>1588985.42975474</v>
      </c>
    </row>
    <row r="295" spans="1:3">
      <c r="A295">
        <v>293</v>
      </c>
      <c r="B295">
        <v>11737214.7672803</v>
      </c>
      <c r="C295">
        <v>1585071.68299328</v>
      </c>
    </row>
    <row r="296" spans="1:3">
      <c r="A296">
        <v>294</v>
      </c>
      <c r="B296">
        <v>11737093.9259998</v>
      </c>
      <c r="C296">
        <v>1582631.52997258</v>
      </c>
    </row>
    <row r="297" spans="1:3">
      <c r="A297">
        <v>295</v>
      </c>
      <c r="B297">
        <v>11737066.3572884</v>
      </c>
      <c r="C297">
        <v>1585051.37650252</v>
      </c>
    </row>
    <row r="298" spans="1:3">
      <c r="A298">
        <v>296</v>
      </c>
      <c r="B298">
        <v>11737114.2924536</v>
      </c>
      <c r="C298">
        <v>1583111.78027616</v>
      </c>
    </row>
    <row r="299" spans="1:3">
      <c r="A299">
        <v>297</v>
      </c>
      <c r="B299">
        <v>11736904.471323</v>
      </c>
      <c r="C299">
        <v>1586432.39805158</v>
      </c>
    </row>
    <row r="300" spans="1:3">
      <c r="A300">
        <v>298</v>
      </c>
      <c r="B300">
        <v>11737214.2115916</v>
      </c>
      <c r="C300">
        <v>1585541.5330741</v>
      </c>
    </row>
    <row r="301" spans="1:3">
      <c r="A301">
        <v>299</v>
      </c>
      <c r="B301">
        <v>11736943.5961944</v>
      </c>
      <c r="C301">
        <v>1585425.22856133</v>
      </c>
    </row>
    <row r="302" spans="1:3">
      <c r="A302">
        <v>300</v>
      </c>
      <c r="B302">
        <v>11736923.7332898</v>
      </c>
      <c r="C302">
        <v>1588146.88454589</v>
      </c>
    </row>
    <row r="303" spans="1:3">
      <c r="A303">
        <v>301</v>
      </c>
      <c r="B303">
        <v>11736908.1917718</v>
      </c>
      <c r="C303">
        <v>1586076.11736356</v>
      </c>
    </row>
    <row r="304" spans="1:3">
      <c r="A304">
        <v>302</v>
      </c>
      <c r="B304">
        <v>11736913.3264486</v>
      </c>
      <c r="C304">
        <v>1587952.22757015</v>
      </c>
    </row>
    <row r="305" spans="1:3">
      <c r="A305">
        <v>303</v>
      </c>
      <c r="B305">
        <v>11736965.4387979</v>
      </c>
      <c r="C305">
        <v>1588866.42039996</v>
      </c>
    </row>
    <row r="306" spans="1:3">
      <c r="A306">
        <v>304</v>
      </c>
      <c r="B306">
        <v>11736833.0670868</v>
      </c>
      <c r="C306">
        <v>1587886.68568647</v>
      </c>
    </row>
    <row r="307" spans="1:3">
      <c r="A307">
        <v>305</v>
      </c>
      <c r="B307">
        <v>11736929.300782</v>
      </c>
      <c r="C307">
        <v>1586598.1434945</v>
      </c>
    </row>
    <row r="308" spans="1:3">
      <c r="A308">
        <v>306</v>
      </c>
      <c r="B308">
        <v>11736885.3539944</v>
      </c>
      <c r="C308">
        <v>1587704.62766886</v>
      </c>
    </row>
    <row r="309" spans="1:3">
      <c r="A309">
        <v>307</v>
      </c>
      <c r="B309">
        <v>11736843.1801903</v>
      </c>
      <c r="C309">
        <v>1589107.10522474</v>
      </c>
    </row>
    <row r="310" spans="1:3">
      <c r="A310">
        <v>308</v>
      </c>
      <c r="B310">
        <v>11736856.7378615</v>
      </c>
      <c r="C310">
        <v>1587723.67906323</v>
      </c>
    </row>
    <row r="311" spans="1:3">
      <c r="A311">
        <v>309</v>
      </c>
      <c r="B311">
        <v>11736807.8943579</v>
      </c>
      <c r="C311">
        <v>1588407.06686068</v>
      </c>
    </row>
    <row r="312" spans="1:3">
      <c r="A312">
        <v>310</v>
      </c>
      <c r="B312">
        <v>11736864.4156664</v>
      </c>
      <c r="C312">
        <v>1587860.74476009</v>
      </c>
    </row>
    <row r="313" spans="1:3">
      <c r="A313">
        <v>311</v>
      </c>
      <c r="B313">
        <v>11736754.1124789</v>
      </c>
      <c r="C313">
        <v>1589287.41207201</v>
      </c>
    </row>
    <row r="314" spans="1:3">
      <c r="A314">
        <v>312</v>
      </c>
      <c r="B314">
        <v>11736754.7428208</v>
      </c>
      <c r="C314">
        <v>1592288.3562979</v>
      </c>
    </row>
    <row r="315" spans="1:3">
      <c r="A315">
        <v>313</v>
      </c>
      <c r="B315">
        <v>11736727.8045152</v>
      </c>
      <c r="C315">
        <v>1589049.04055925</v>
      </c>
    </row>
    <row r="316" spans="1:3">
      <c r="A316">
        <v>314</v>
      </c>
      <c r="B316">
        <v>11736779.2388213</v>
      </c>
      <c r="C316">
        <v>1587214.21691049</v>
      </c>
    </row>
    <row r="317" spans="1:3">
      <c r="A317">
        <v>315</v>
      </c>
      <c r="B317">
        <v>11736728.2406571</v>
      </c>
      <c r="C317">
        <v>1591296.39840147</v>
      </c>
    </row>
    <row r="318" spans="1:3">
      <c r="A318">
        <v>316</v>
      </c>
      <c r="B318">
        <v>11736708.2175276</v>
      </c>
      <c r="C318">
        <v>1590133.5106222</v>
      </c>
    </row>
    <row r="319" spans="1:3">
      <c r="A319">
        <v>317</v>
      </c>
      <c r="B319">
        <v>11736757.15001</v>
      </c>
      <c r="C319">
        <v>1589602.95863342</v>
      </c>
    </row>
    <row r="320" spans="1:3">
      <c r="A320">
        <v>318</v>
      </c>
      <c r="B320">
        <v>11736617.2069442</v>
      </c>
      <c r="C320">
        <v>1590161.01836622</v>
      </c>
    </row>
    <row r="321" spans="1:3">
      <c r="A321">
        <v>319</v>
      </c>
      <c r="B321">
        <v>11736565.3446984</v>
      </c>
      <c r="C321">
        <v>1590457.98562289</v>
      </c>
    </row>
    <row r="322" spans="1:3">
      <c r="A322">
        <v>320</v>
      </c>
      <c r="B322">
        <v>11736546.1478812</v>
      </c>
      <c r="C322">
        <v>1591788.55943258</v>
      </c>
    </row>
    <row r="323" spans="1:3">
      <c r="A323">
        <v>321</v>
      </c>
      <c r="B323">
        <v>11736615.0051418</v>
      </c>
      <c r="C323">
        <v>1591393.32426023</v>
      </c>
    </row>
    <row r="324" spans="1:3">
      <c r="A324">
        <v>322</v>
      </c>
      <c r="B324">
        <v>11736498.0910725</v>
      </c>
      <c r="C324">
        <v>1592459.07875442</v>
      </c>
    </row>
    <row r="325" spans="1:3">
      <c r="A325">
        <v>323</v>
      </c>
      <c r="B325">
        <v>11736511.2180567</v>
      </c>
      <c r="C325">
        <v>1592615.44607831</v>
      </c>
    </row>
    <row r="326" spans="1:3">
      <c r="A326">
        <v>324</v>
      </c>
      <c r="B326">
        <v>11736443.574524</v>
      </c>
      <c r="C326">
        <v>1593372.86963522</v>
      </c>
    </row>
    <row r="327" spans="1:3">
      <c r="A327">
        <v>325</v>
      </c>
      <c r="B327">
        <v>11736405.2344203</v>
      </c>
      <c r="C327">
        <v>1592371.11544081</v>
      </c>
    </row>
    <row r="328" spans="1:3">
      <c r="A328">
        <v>326</v>
      </c>
      <c r="B328">
        <v>11736419.3203181</v>
      </c>
      <c r="C328">
        <v>1591688.10036924</v>
      </c>
    </row>
    <row r="329" spans="1:3">
      <c r="A329">
        <v>327</v>
      </c>
      <c r="B329">
        <v>11736415.1240685</v>
      </c>
      <c r="C329">
        <v>1592759.30782542</v>
      </c>
    </row>
    <row r="330" spans="1:3">
      <c r="A330">
        <v>328</v>
      </c>
      <c r="B330">
        <v>11736407.7290184</v>
      </c>
      <c r="C330">
        <v>1592320.1800261</v>
      </c>
    </row>
    <row r="331" spans="1:3">
      <c r="A331">
        <v>329</v>
      </c>
      <c r="B331">
        <v>11736437.3150787</v>
      </c>
      <c r="C331">
        <v>1592539.24337741</v>
      </c>
    </row>
    <row r="332" spans="1:3">
      <c r="A332">
        <v>330</v>
      </c>
      <c r="B332">
        <v>11736452.5595212</v>
      </c>
      <c r="C332">
        <v>1590873.75173663</v>
      </c>
    </row>
    <row r="333" spans="1:3">
      <c r="A333">
        <v>331</v>
      </c>
      <c r="B333">
        <v>11736374.791615</v>
      </c>
      <c r="C333">
        <v>1594100.79377943</v>
      </c>
    </row>
    <row r="334" spans="1:3">
      <c r="A334">
        <v>332</v>
      </c>
      <c r="B334">
        <v>11736403.1654612</v>
      </c>
      <c r="C334">
        <v>1591847.83029163</v>
      </c>
    </row>
    <row r="335" spans="1:3">
      <c r="A335">
        <v>333</v>
      </c>
      <c r="B335">
        <v>11736319.0271102</v>
      </c>
      <c r="C335">
        <v>1595910.76518568</v>
      </c>
    </row>
    <row r="336" spans="1:3">
      <c r="A336">
        <v>334</v>
      </c>
      <c r="B336">
        <v>11736389.9076191</v>
      </c>
      <c r="C336">
        <v>1598353.5545675</v>
      </c>
    </row>
    <row r="337" spans="1:3">
      <c r="A337">
        <v>335</v>
      </c>
      <c r="B337">
        <v>11736306.8560801</v>
      </c>
      <c r="C337">
        <v>1595803.03277623</v>
      </c>
    </row>
    <row r="338" spans="1:3">
      <c r="A338">
        <v>336</v>
      </c>
      <c r="B338">
        <v>11736301.066273</v>
      </c>
      <c r="C338">
        <v>1597252.1373286</v>
      </c>
    </row>
    <row r="339" spans="1:3">
      <c r="A339">
        <v>337</v>
      </c>
      <c r="B339">
        <v>11736295.751293</v>
      </c>
      <c r="C339">
        <v>1597856.30328807</v>
      </c>
    </row>
    <row r="340" spans="1:3">
      <c r="A340">
        <v>338</v>
      </c>
      <c r="B340">
        <v>11736260.5047897</v>
      </c>
      <c r="C340">
        <v>1599748.5893348</v>
      </c>
    </row>
    <row r="341" spans="1:3">
      <c r="A341">
        <v>339</v>
      </c>
      <c r="B341">
        <v>11736284.3385996</v>
      </c>
      <c r="C341">
        <v>1600164.46603616</v>
      </c>
    </row>
    <row r="342" spans="1:3">
      <c r="A342">
        <v>340</v>
      </c>
      <c r="B342">
        <v>11736240.5074465</v>
      </c>
      <c r="C342">
        <v>1600102.22410393</v>
      </c>
    </row>
    <row r="343" spans="1:3">
      <c r="A343">
        <v>341</v>
      </c>
      <c r="B343">
        <v>11736261.3423931</v>
      </c>
      <c r="C343">
        <v>1600834.91464621</v>
      </c>
    </row>
    <row r="344" spans="1:3">
      <c r="A344">
        <v>342</v>
      </c>
      <c r="B344">
        <v>11736259.5241689</v>
      </c>
      <c r="C344">
        <v>1600394.42402219</v>
      </c>
    </row>
    <row r="345" spans="1:3">
      <c r="A345">
        <v>343</v>
      </c>
      <c r="B345">
        <v>11736251.0887765</v>
      </c>
      <c r="C345">
        <v>1602359.27215057</v>
      </c>
    </row>
    <row r="346" spans="1:3">
      <c r="A346">
        <v>344</v>
      </c>
      <c r="B346">
        <v>11736258.0264412</v>
      </c>
      <c r="C346">
        <v>1599761.88879507</v>
      </c>
    </row>
    <row r="347" spans="1:3">
      <c r="A347">
        <v>345</v>
      </c>
      <c r="B347">
        <v>11736263.377319</v>
      </c>
      <c r="C347">
        <v>1599703.59864184</v>
      </c>
    </row>
    <row r="348" spans="1:3">
      <c r="A348">
        <v>346</v>
      </c>
      <c r="B348">
        <v>11736255.0846992</v>
      </c>
      <c r="C348">
        <v>1600033.30078183</v>
      </c>
    </row>
    <row r="349" spans="1:3">
      <c r="A349">
        <v>347</v>
      </c>
      <c r="B349">
        <v>11736241.7409912</v>
      </c>
      <c r="C349">
        <v>1599505.74311057</v>
      </c>
    </row>
    <row r="350" spans="1:3">
      <c r="A350">
        <v>348</v>
      </c>
      <c r="B350">
        <v>11736253.5803424</v>
      </c>
      <c r="C350">
        <v>1600405.19923846</v>
      </c>
    </row>
    <row r="351" spans="1:3">
      <c r="A351">
        <v>349</v>
      </c>
      <c r="B351">
        <v>11736264.4924666</v>
      </c>
      <c r="C351">
        <v>1596719.69056172</v>
      </c>
    </row>
    <row r="352" spans="1:3">
      <c r="A352">
        <v>350</v>
      </c>
      <c r="B352">
        <v>11736233.0800762</v>
      </c>
      <c r="C352">
        <v>1601494.10066149</v>
      </c>
    </row>
    <row r="353" spans="1:3">
      <c r="A353">
        <v>351</v>
      </c>
      <c r="B353">
        <v>11736267.0785679</v>
      </c>
      <c r="C353">
        <v>1604461.40089089</v>
      </c>
    </row>
    <row r="354" spans="1:3">
      <c r="A354">
        <v>352</v>
      </c>
      <c r="B354">
        <v>11736244.6215383</v>
      </c>
      <c r="C354">
        <v>1601714.57491645</v>
      </c>
    </row>
    <row r="355" spans="1:3">
      <c r="A355">
        <v>353</v>
      </c>
      <c r="B355">
        <v>11736260.6885123</v>
      </c>
      <c r="C355">
        <v>1603262.79699406</v>
      </c>
    </row>
    <row r="356" spans="1:3">
      <c r="A356">
        <v>354</v>
      </c>
      <c r="B356">
        <v>11736231.1025326</v>
      </c>
      <c r="C356">
        <v>1601923.37125376</v>
      </c>
    </row>
    <row r="357" spans="1:3">
      <c r="A357">
        <v>355</v>
      </c>
      <c r="B357">
        <v>11736238.557803</v>
      </c>
      <c r="C357">
        <v>1602240.02115032</v>
      </c>
    </row>
    <row r="358" spans="1:3">
      <c r="A358">
        <v>356</v>
      </c>
      <c r="B358">
        <v>11736228.8308534</v>
      </c>
      <c r="C358">
        <v>1601695.75567721</v>
      </c>
    </row>
    <row r="359" spans="1:3">
      <c r="A359">
        <v>357</v>
      </c>
      <c r="B359">
        <v>11736236.0324944</v>
      </c>
      <c r="C359">
        <v>1602325.47303568</v>
      </c>
    </row>
    <row r="360" spans="1:3">
      <c r="A360">
        <v>358</v>
      </c>
      <c r="B360">
        <v>11736236.4070798</v>
      </c>
      <c r="C360">
        <v>1599976.72099151</v>
      </c>
    </row>
    <row r="361" spans="1:3">
      <c r="A361">
        <v>359</v>
      </c>
      <c r="B361">
        <v>11736233.5555073</v>
      </c>
      <c r="C361">
        <v>1601489.07385495</v>
      </c>
    </row>
    <row r="362" spans="1:3">
      <c r="A362">
        <v>360</v>
      </c>
      <c r="B362">
        <v>11736219.7234258</v>
      </c>
      <c r="C362">
        <v>1601435.0622842</v>
      </c>
    </row>
    <row r="363" spans="1:3">
      <c r="A363">
        <v>361</v>
      </c>
      <c r="B363">
        <v>11736230.497509</v>
      </c>
      <c r="C363">
        <v>1600971.14754264</v>
      </c>
    </row>
    <row r="364" spans="1:3">
      <c r="A364">
        <v>362</v>
      </c>
      <c r="B364">
        <v>11736246.8668011</v>
      </c>
      <c r="C364">
        <v>1602046.72789935</v>
      </c>
    </row>
    <row r="365" spans="1:3">
      <c r="A365">
        <v>363</v>
      </c>
      <c r="B365">
        <v>11736222.3174607</v>
      </c>
      <c r="C365">
        <v>1601667.17914301</v>
      </c>
    </row>
    <row r="366" spans="1:3">
      <c r="A366">
        <v>364</v>
      </c>
      <c r="B366">
        <v>11736196.7530906</v>
      </c>
      <c r="C366">
        <v>1602343.62601671</v>
      </c>
    </row>
    <row r="367" spans="1:3">
      <c r="A367">
        <v>365</v>
      </c>
      <c r="B367">
        <v>11736198.6687395</v>
      </c>
      <c r="C367">
        <v>1602676.69309688</v>
      </c>
    </row>
    <row r="368" spans="1:3">
      <c r="A368">
        <v>366</v>
      </c>
      <c r="B368">
        <v>11736201.1431295</v>
      </c>
      <c r="C368">
        <v>1602127.81558383</v>
      </c>
    </row>
    <row r="369" spans="1:3">
      <c r="A369">
        <v>367</v>
      </c>
      <c r="B369">
        <v>11736207.9636944</v>
      </c>
      <c r="C369">
        <v>1602051.70518524</v>
      </c>
    </row>
    <row r="370" spans="1:3">
      <c r="A370">
        <v>368</v>
      </c>
      <c r="B370">
        <v>11736199.0408246</v>
      </c>
      <c r="C370">
        <v>1602330.56656302</v>
      </c>
    </row>
    <row r="371" spans="1:3">
      <c r="A371">
        <v>369</v>
      </c>
      <c r="B371">
        <v>11736191.9588698</v>
      </c>
      <c r="C371">
        <v>1601471.57265571</v>
      </c>
    </row>
    <row r="372" spans="1:3">
      <c r="A372">
        <v>370</v>
      </c>
      <c r="B372">
        <v>11736197.1720702</v>
      </c>
      <c r="C372">
        <v>1601634.44245445</v>
      </c>
    </row>
    <row r="373" spans="1:3">
      <c r="A373">
        <v>371</v>
      </c>
      <c r="B373">
        <v>11736196.8614659</v>
      </c>
      <c r="C373">
        <v>1600803.46731387</v>
      </c>
    </row>
    <row r="374" spans="1:3">
      <c r="A374">
        <v>372</v>
      </c>
      <c r="B374">
        <v>11736192.7401947</v>
      </c>
      <c r="C374">
        <v>1602204.57927489</v>
      </c>
    </row>
    <row r="375" spans="1:3">
      <c r="A375">
        <v>373</v>
      </c>
      <c r="B375">
        <v>11736190.3108197</v>
      </c>
      <c r="C375">
        <v>1601456.40625877</v>
      </c>
    </row>
    <row r="376" spans="1:3">
      <c r="A376">
        <v>374</v>
      </c>
      <c r="B376">
        <v>11736195.9585602</v>
      </c>
      <c r="C376">
        <v>1601365.87700621</v>
      </c>
    </row>
    <row r="377" spans="1:3">
      <c r="A377">
        <v>375</v>
      </c>
      <c r="B377">
        <v>11736187.2209645</v>
      </c>
      <c r="C377">
        <v>1602804.34896779</v>
      </c>
    </row>
    <row r="378" spans="1:3">
      <c r="A378">
        <v>376</v>
      </c>
      <c r="B378">
        <v>11736194.72245</v>
      </c>
      <c r="C378">
        <v>1603322.6121885</v>
      </c>
    </row>
    <row r="379" spans="1:3">
      <c r="A379">
        <v>377</v>
      </c>
      <c r="B379">
        <v>11736188.3466418</v>
      </c>
      <c r="C379">
        <v>1603913.74115798</v>
      </c>
    </row>
    <row r="380" spans="1:3">
      <c r="A380">
        <v>378</v>
      </c>
      <c r="B380">
        <v>11736191.0410133</v>
      </c>
      <c r="C380">
        <v>1603105.03767379</v>
      </c>
    </row>
    <row r="381" spans="1:3">
      <c r="A381">
        <v>379</v>
      </c>
      <c r="B381">
        <v>11736184.1973851</v>
      </c>
      <c r="C381">
        <v>1602406.73003114</v>
      </c>
    </row>
    <row r="382" spans="1:3">
      <c r="A382">
        <v>380</v>
      </c>
      <c r="B382">
        <v>11736188.9420891</v>
      </c>
      <c r="C382">
        <v>1602073.85071682</v>
      </c>
    </row>
    <row r="383" spans="1:3">
      <c r="A383">
        <v>381</v>
      </c>
      <c r="B383">
        <v>11736198.5229288</v>
      </c>
      <c r="C383">
        <v>1601512.73548367</v>
      </c>
    </row>
    <row r="384" spans="1:3">
      <c r="A384">
        <v>382</v>
      </c>
      <c r="B384">
        <v>11736191.2700756</v>
      </c>
      <c r="C384">
        <v>1602216.99315245</v>
      </c>
    </row>
    <row r="385" spans="1:3">
      <c r="A385">
        <v>383</v>
      </c>
      <c r="B385">
        <v>11736182.7107968</v>
      </c>
      <c r="C385">
        <v>1602225.03044524</v>
      </c>
    </row>
    <row r="386" spans="1:3">
      <c r="A386">
        <v>384</v>
      </c>
      <c r="B386">
        <v>11736187.5392394</v>
      </c>
      <c r="C386">
        <v>1602136.89280745</v>
      </c>
    </row>
    <row r="387" spans="1:3">
      <c r="A387">
        <v>385</v>
      </c>
      <c r="B387">
        <v>11736184.5096015</v>
      </c>
      <c r="C387">
        <v>1601899.90183813</v>
      </c>
    </row>
    <row r="388" spans="1:3">
      <c r="A388">
        <v>386</v>
      </c>
      <c r="B388">
        <v>11736183.9349693</v>
      </c>
      <c r="C388">
        <v>1601697.2699037</v>
      </c>
    </row>
    <row r="389" spans="1:3">
      <c r="A389">
        <v>387</v>
      </c>
      <c r="B389">
        <v>11736184.9640209</v>
      </c>
      <c r="C389">
        <v>1602464.82704661</v>
      </c>
    </row>
    <row r="390" spans="1:3">
      <c r="A390">
        <v>388</v>
      </c>
      <c r="B390">
        <v>11736190.012055</v>
      </c>
      <c r="C390">
        <v>1601524.28126902</v>
      </c>
    </row>
    <row r="391" spans="1:3">
      <c r="A391">
        <v>389</v>
      </c>
      <c r="B391">
        <v>11736179.7381456</v>
      </c>
      <c r="C391">
        <v>1603247.62655088</v>
      </c>
    </row>
    <row r="392" spans="1:3">
      <c r="A392">
        <v>390</v>
      </c>
      <c r="B392">
        <v>11736182.3468807</v>
      </c>
      <c r="C392">
        <v>1603227.0435323</v>
      </c>
    </row>
    <row r="393" spans="1:3">
      <c r="A393">
        <v>391</v>
      </c>
      <c r="B393">
        <v>11736177.5930709</v>
      </c>
      <c r="C393">
        <v>1603678.61853077</v>
      </c>
    </row>
    <row r="394" spans="1:3">
      <c r="A394">
        <v>392</v>
      </c>
      <c r="B394">
        <v>11736184.8311556</v>
      </c>
      <c r="C394">
        <v>1602763.70653013</v>
      </c>
    </row>
    <row r="395" spans="1:3">
      <c r="A395">
        <v>393</v>
      </c>
      <c r="B395">
        <v>11736176.3244444</v>
      </c>
      <c r="C395">
        <v>1603975.16886119</v>
      </c>
    </row>
    <row r="396" spans="1:3">
      <c r="A396">
        <v>394</v>
      </c>
      <c r="B396">
        <v>11736180.5138507</v>
      </c>
      <c r="C396">
        <v>1604552.42126615</v>
      </c>
    </row>
    <row r="397" spans="1:3">
      <c r="A397">
        <v>395</v>
      </c>
      <c r="B397">
        <v>11736177.4099007</v>
      </c>
      <c r="C397">
        <v>1605318.37823533</v>
      </c>
    </row>
    <row r="398" spans="1:3">
      <c r="A398">
        <v>396</v>
      </c>
      <c r="B398">
        <v>11736179.7634363</v>
      </c>
      <c r="C398">
        <v>1603898.08428297</v>
      </c>
    </row>
    <row r="399" spans="1:3">
      <c r="A399">
        <v>397</v>
      </c>
      <c r="B399">
        <v>11736186.3589037</v>
      </c>
      <c r="C399">
        <v>1605138.96688892</v>
      </c>
    </row>
    <row r="400" spans="1:3">
      <c r="A400">
        <v>398</v>
      </c>
      <c r="B400">
        <v>11736179.3848466</v>
      </c>
      <c r="C400">
        <v>1604145.90429134</v>
      </c>
    </row>
    <row r="401" spans="1:3">
      <c r="A401">
        <v>399</v>
      </c>
      <c r="B401">
        <v>11736179.3155916</v>
      </c>
      <c r="C401">
        <v>1604163.61082205</v>
      </c>
    </row>
    <row r="402" spans="1:3">
      <c r="A402">
        <v>400</v>
      </c>
      <c r="B402">
        <v>11736184.0268537</v>
      </c>
      <c r="C402">
        <v>1603793.08770958</v>
      </c>
    </row>
    <row r="403" spans="1:3">
      <c r="A403">
        <v>401</v>
      </c>
      <c r="B403">
        <v>11736179.7679728</v>
      </c>
      <c r="C403">
        <v>1603550.14472202</v>
      </c>
    </row>
    <row r="404" spans="1:3">
      <c r="A404">
        <v>402</v>
      </c>
      <c r="B404">
        <v>11736180.7873092</v>
      </c>
      <c r="C404">
        <v>1604189.34903185</v>
      </c>
    </row>
    <row r="405" spans="1:3">
      <c r="A405">
        <v>403</v>
      </c>
      <c r="B405">
        <v>11736177.3662403</v>
      </c>
      <c r="C405">
        <v>1603878.48297813</v>
      </c>
    </row>
    <row r="406" spans="1:3">
      <c r="A406">
        <v>404</v>
      </c>
      <c r="B406">
        <v>11736175.4262908</v>
      </c>
      <c r="C406">
        <v>1604134.26968786</v>
      </c>
    </row>
    <row r="407" spans="1:3">
      <c r="A407">
        <v>405</v>
      </c>
      <c r="B407">
        <v>11736177.6710705</v>
      </c>
      <c r="C407">
        <v>1604022.08073645</v>
      </c>
    </row>
    <row r="408" spans="1:3">
      <c r="A408">
        <v>406</v>
      </c>
      <c r="B408">
        <v>11736174.528678</v>
      </c>
      <c r="C408">
        <v>1603590.77075296</v>
      </c>
    </row>
    <row r="409" spans="1:3">
      <c r="A409">
        <v>407</v>
      </c>
      <c r="B409">
        <v>11736175.4654247</v>
      </c>
      <c r="C409">
        <v>1603596.34380162</v>
      </c>
    </row>
    <row r="410" spans="1:3">
      <c r="A410">
        <v>408</v>
      </c>
      <c r="B410">
        <v>11736171.5112617</v>
      </c>
      <c r="C410">
        <v>1603317.32482449</v>
      </c>
    </row>
    <row r="411" spans="1:3">
      <c r="A411">
        <v>409</v>
      </c>
      <c r="B411">
        <v>11736172.7376955</v>
      </c>
      <c r="C411">
        <v>1602908.6713491</v>
      </c>
    </row>
    <row r="412" spans="1:3">
      <c r="A412">
        <v>410</v>
      </c>
      <c r="B412">
        <v>11736171.1656751</v>
      </c>
      <c r="C412">
        <v>1603210.23015053</v>
      </c>
    </row>
    <row r="413" spans="1:3">
      <c r="A413">
        <v>411</v>
      </c>
      <c r="B413">
        <v>11736172.5185527</v>
      </c>
      <c r="C413">
        <v>1603074.3195717</v>
      </c>
    </row>
    <row r="414" spans="1:3">
      <c r="A414">
        <v>412</v>
      </c>
      <c r="B414">
        <v>11736168.4496195</v>
      </c>
      <c r="C414">
        <v>1603234.93496107</v>
      </c>
    </row>
    <row r="415" spans="1:3">
      <c r="A415">
        <v>413</v>
      </c>
      <c r="B415">
        <v>11736172.5136813</v>
      </c>
      <c r="C415">
        <v>1602997.45619911</v>
      </c>
    </row>
    <row r="416" spans="1:3">
      <c r="A416">
        <v>414</v>
      </c>
      <c r="B416">
        <v>11736170.3113878</v>
      </c>
      <c r="C416">
        <v>1603455.11804355</v>
      </c>
    </row>
    <row r="417" spans="1:3">
      <c r="A417">
        <v>415</v>
      </c>
      <c r="B417">
        <v>11736164.7951174</v>
      </c>
      <c r="C417">
        <v>1603926.05681011</v>
      </c>
    </row>
    <row r="418" spans="1:3">
      <c r="A418">
        <v>416</v>
      </c>
      <c r="B418">
        <v>11736165.3652638</v>
      </c>
      <c r="C418">
        <v>1603784.43066221</v>
      </c>
    </row>
    <row r="419" spans="1:3">
      <c r="A419">
        <v>417</v>
      </c>
      <c r="B419">
        <v>11736165.6777014</v>
      </c>
      <c r="C419">
        <v>1604621.03519838</v>
      </c>
    </row>
    <row r="420" spans="1:3">
      <c r="A420">
        <v>418</v>
      </c>
      <c r="B420">
        <v>11736165.3754877</v>
      </c>
      <c r="C420">
        <v>1603836.6624222</v>
      </c>
    </row>
    <row r="421" spans="1:3">
      <c r="A421">
        <v>419</v>
      </c>
      <c r="B421">
        <v>11736164.7830608</v>
      </c>
      <c r="C421">
        <v>1604119.41904805</v>
      </c>
    </row>
    <row r="422" spans="1:3">
      <c r="A422">
        <v>420</v>
      </c>
      <c r="B422">
        <v>11736165.7169475</v>
      </c>
      <c r="C422">
        <v>1604154.59851233</v>
      </c>
    </row>
    <row r="423" spans="1:3">
      <c r="A423">
        <v>421</v>
      </c>
      <c r="B423">
        <v>11736165.1982413</v>
      </c>
      <c r="C423">
        <v>1603945.67729458</v>
      </c>
    </row>
    <row r="424" spans="1:3">
      <c r="A424">
        <v>422</v>
      </c>
      <c r="B424">
        <v>11736166.3945643</v>
      </c>
      <c r="C424">
        <v>1603829.1729836</v>
      </c>
    </row>
    <row r="425" spans="1:3">
      <c r="A425">
        <v>423</v>
      </c>
      <c r="B425">
        <v>11736166.2715879</v>
      </c>
      <c r="C425">
        <v>1604238.21364865</v>
      </c>
    </row>
    <row r="426" spans="1:3">
      <c r="A426">
        <v>424</v>
      </c>
      <c r="B426">
        <v>11736165.6340152</v>
      </c>
      <c r="C426">
        <v>1604051.40527004</v>
      </c>
    </row>
    <row r="427" spans="1:3">
      <c r="A427">
        <v>425</v>
      </c>
      <c r="B427">
        <v>11736163.937882</v>
      </c>
      <c r="C427">
        <v>1604589.36228719</v>
      </c>
    </row>
    <row r="428" spans="1:3">
      <c r="A428">
        <v>426</v>
      </c>
      <c r="B428">
        <v>11736166.263627</v>
      </c>
      <c r="C428">
        <v>1604477.02062782</v>
      </c>
    </row>
    <row r="429" spans="1:3">
      <c r="A429">
        <v>427</v>
      </c>
      <c r="B429">
        <v>11736164.0809978</v>
      </c>
      <c r="C429">
        <v>1604017.34811439</v>
      </c>
    </row>
    <row r="430" spans="1:3">
      <c r="A430">
        <v>428</v>
      </c>
      <c r="B430">
        <v>11736164.7594505</v>
      </c>
      <c r="C430">
        <v>1604529.25391332</v>
      </c>
    </row>
    <row r="431" spans="1:3">
      <c r="A431">
        <v>429</v>
      </c>
      <c r="B431">
        <v>11736165.6604922</v>
      </c>
      <c r="C431">
        <v>1604790.62638966</v>
      </c>
    </row>
    <row r="432" spans="1:3">
      <c r="A432">
        <v>430</v>
      </c>
      <c r="B432">
        <v>11736164.7127124</v>
      </c>
      <c r="C432">
        <v>1604731.79790352</v>
      </c>
    </row>
    <row r="433" spans="1:3">
      <c r="A433">
        <v>431</v>
      </c>
      <c r="B433">
        <v>11736165.124234</v>
      </c>
      <c r="C433">
        <v>1604613.26442747</v>
      </c>
    </row>
    <row r="434" spans="1:3">
      <c r="A434">
        <v>432</v>
      </c>
      <c r="B434">
        <v>11736164.8049528</v>
      </c>
      <c r="C434">
        <v>1604879.85705197</v>
      </c>
    </row>
    <row r="435" spans="1:3">
      <c r="A435">
        <v>433</v>
      </c>
      <c r="B435">
        <v>11736162.9528507</v>
      </c>
      <c r="C435">
        <v>1605142.93901582</v>
      </c>
    </row>
    <row r="436" spans="1:3">
      <c r="A436">
        <v>434</v>
      </c>
      <c r="B436">
        <v>11736163.4289857</v>
      </c>
      <c r="C436">
        <v>1604994.55598158</v>
      </c>
    </row>
    <row r="437" spans="1:3">
      <c r="A437">
        <v>435</v>
      </c>
      <c r="B437">
        <v>11736163.4361809</v>
      </c>
      <c r="C437">
        <v>1604981.03845355</v>
      </c>
    </row>
    <row r="438" spans="1:3">
      <c r="A438">
        <v>436</v>
      </c>
      <c r="B438">
        <v>11736162.7950561</v>
      </c>
      <c r="C438">
        <v>1605361.77129707</v>
      </c>
    </row>
    <row r="439" spans="1:3">
      <c r="A439">
        <v>437</v>
      </c>
      <c r="B439">
        <v>11736162.8030863</v>
      </c>
      <c r="C439">
        <v>1605366.59016362</v>
      </c>
    </row>
    <row r="440" spans="1:3">
      <c r="A440">
        <v>438</v>
      </c>
      <c r="B440">
        <v>11736164.5662313</v>
      </c>
      <c r="C440">
        <v>1605427.77511333</v>
      </c>
    </row>
    <row r="441" spans="1:3">
      <c r="A441">
        <v>439</v>
      </c>
      <c r="B441">
        <v>11736163.2114432</v>
      </c>
      <c r="C441">
        <v>1605447.91703569</v>
      </c>
    </row>
    <row r="442" spans="1:3">
      <c r="A442">
        <v>440</v>
      </c>
      <c r="B442">
        <v>11736163.4335406</v>
      </c>
      <c r="C442">
        <v>1605174.89862769</v>
      </c>
    </row>
    <row r="443" spans="1:3">
      <c r="A443">
        <v>441</v>
      </c>
      <c r="B443">
        <v>11736162.4751128</v>
      </c>
      <c r="C443">
        <v>1605406.35309141</v>
      </c>
    </row>
    <row r="444" spans="1:3">
      <c r="A444">
        <v>442</v>
      </c>
      <c r="B444">
        <v>11736162.2653714</v>
      </c>
      <c r="C444">
        <v>1605238.20800147</v>
      </c>
    </row>
    <row r="445" spans="1:3">
      <c r="A445">
        <v>443</v>
      </c>
      <c r="B445">
        <v>11736162.5820644</v>
      </c>
      <c r="C445">
        <v>1605260.62694271</v>
      </c>
    </row>
    <row r="446" spans="1:3">
      <c r="A446">
        <v>444</v>
      </c>
      <c r="B446">
        <v>11736161.1865658</v>
      </c>
      <c r="C446">
        <v>1605385.88862711</v>
      </c>
    </row>
    <row r="447" spans="1:3">
      <c r="A447">
        <v>445</v>
      </c>
      <c r="B447">
        <v>11736161.5777932</v>
      </c>
      <c r="C447">
        <v>1605411.93623433</v>
      </c>
    </row>
    <row r="448" spans="1:3">
      <c r="A448">
        <v>446</v>
      </c>
      <c r="B448">
        <v>11736161.997939</v>
      </c>
      <c r="C448">
        <v>1605540.35254709</v>
      </c>
    </row>
    <row r="449" spans="1:3">
      <c r="A449">
        <v>447</v>
      </c>
      <c r="B449">
        <v>11736160.8365348</v>
      </c>
      <c r="C449">
        <v>1605666.41485701</v>
      </c>
    </row>
    <row r="450" spans="1:3">
      <c r="A450">
        <v>448</v>
      </c>
      <c r="B450">
        <v>11736160.7613474</v>
      </c>
      <c r="C450">
        <v>1605593.98399452</v>
      </c>
    </row>
    <row r="451" spans="1:3">
      <c r="A451">
        <v>449</v>
      </c>
      <c r="B451">
        <v>11736160.7705699</v>
      </c>
      <c r="C451">
        <v>1605681.4801239</v>
      </c>
    </row>
    <row r="452" spans="1:3">
      <c r="A452">
        <v>450</v>
      </c>
      <c r="B452">
        <v>11736160.9185585</v>
      </c>
      <c r="C452">
        <v>1605552.47003351</v>
      </c>
    </row>
    <row r="453" spans="1:3">
      <c r="A453">
        <v>451</v>
      </c>
      <c r="B453">
        <v>11736160.5956784</v>
      </c>
      <c r="C453">
        <v>1605279.75993426</v>
      </c>
    </row>
    <row r="454" spans="1:3">
      <c r="A454">
        <v>452</v>
      </c>
      <c r="B454">
        <v>11736160.7470617</v>
      </c>
      <c r="C454">
        <v>1605432.85152519</v>
      </c>
    </row>
    <row r="455" spans="1:3">
      <c r="A455">
        <v>453</v>
      </c>
      <c r="B455">
        <v>11736160.79715</v>
      </c>
      <c r="C455">
        <v>1605076.20623694</v>
      </c>
    </row>
    <row r="456" spans="1:3">
      <c r="A456">
        <v>454</v>
      </c>
      <c r="B456">
        <v>11736160.9732077</v>
      </c>
      <c r="C456">
        <v>1605366.38804534</v>
      </c>
    </row>
    <row r="457" spans="1:3">
      <c r="A457">
        <v>455</v>
      </c>
      <c r="B457">
        <v>11736160.4714849</v>
      </c>
      <c r="C457">
        <v>1605004.69069735</v>
      </c>
    </row>
    <row r="458" spans="1:3">
      <c r="A458">
        <v>456</v>
      </c>
      <c r="B458">
        <v>11736160.76233</v>
      </c>
      <c r="C458">
        <v>1605001.53429261</v>
      </c>
    </row>
    <row r="459" spans="1:3">
      <c r="A459">
        <v>457</v>
      </c>
      <c r="B459">
        <v>11736160.5308233</v>
      </c>
      <c r="C459">
        <v>1605109.39989275</v>
      </c>
    </row>
    <row r="460" spans="1:3">
      <c r="A460">
        <v>458</v>
      </c>
      <c r="B460">
        <v>11736160.9046357</v>
      </c>
      <c r="C460">
        <v>1604909.54090517</v>
      </c>
    </row>
    <row r="461" spans="1:3">
      <c r="A461">
        <v>459</v>
      </c>
      <c r="B461">
        <v>11736160.6977881</v>
      </c>
      <c r="C461">
        <v>1604939.63775437</v>
      </c>
    </row>
    <row r="462" spans="1:3">
      <c r="A462">
        <v>460</v>
      </c>
      <c r="B462">
        <v>11736160.587037</v>
      </c>
      <c r="C462">
        <v>1605064.82956982</v>
      </c>
    </row>
    <row r="463" spans="1:3">
      <c r="A463">
        <v>461</v>
      </c>
      <c r="B463">
        <v>11736160.6374037</v>
      </c>
      <c r="C463">
        <v>1604769.82668781</v>
      </c>
    </row>
    <row r="464" spans="1:3">
      <c r="A464">
        <v>462</v>
      </c>
      <c r="B464">
        <v>11736160.3414035</v>
      </c>
      <c r="C464">
        <v>1604981.14863729</v>
      </c>
    </row>
    <row r="465" spans="1:3">
      <c r="A465">
        <v>463</v>
      </c>
      <c r="B465">
        <v>11736160.8876054</v>
      </c>
      <c r="C465">
        <v>1605143.15146931</v>
      </c>
    </row>
    <row r="466" spans="1:3">
      <c r="A466">
        <v>464</v>
      </c>
      <c r="B466">
        <v>11736160.3086851</v>
      </c>
      <c r="C466">
        <v>1604841.91201766</v>
      </c>
    </row>
    <row r="467" spans="1:3">
      <c r="A467">
        <v>465</v>
      </c>
      <c r="B467">
        <v>11736160.6084064</v>
      </c>
      <c r="C467">
        <v>1604635.62522111</v>
      </c>
    </row>
    <row r="468" spans="1:3">
      <c r="A468">
        <v>466</v>
      </c>
      <c r="B468">
        <v>11736160.3859093</v>
      </c>
      <c r="C468">
        <v>1604745.08913014</v>
      </c>
    </row>
    <row r="469" spans="1:3">
      <c r="A469">
        <v>467</v>
      </c>
      <c r="B469">
        <v>11736160.5484171</v>
      </c>
      <c r="C469">
        <v>1604975.64689225</v>
      </c>
    </row>
    <row r="470" spans="1:3">
      <c r="A470">
        <v>468</v>
      </c>
      <c r="B470">
        <v>11736160.6279138</v>
      </c>
      <c r="C470">
        <v>1604857.3865737</v>
      </c>
    </row>
    <row r="471" spans="1:3">
      <c r="A471">
        <v>469</v>
      </c>
      <c r="B471">
        <v>11736160.4878511</v>
      </c>
      <c r="C471">
        <v>1604822.3235552</v>
      </c>
    </row>
    <row r="472" spans="1:3">
      <c r="A472">
        <v>470</v>
      </c>
      <c r="B472">
        <v>11736160.2780443</v>
      </c>
      <c r="C472">
        <v>1604910.5032016</v>
      </c>
    </row>
    <row r="473" spans="1:3">
      <c r="A473">
        <v>471</v>
      </c>
      <c r="B473">
        <v>11736160.3789115</v>
      </c>
      <c r="C473">
        <v>1604831.48255804</v>
      </c>
    </row>
    <row r="474" spans="1:3">
      <c r="A474">
        <v>472</v>
      </c>
      <c r="B474">
        <v>11736160.1125373</v>
      </c>
      <c r="C474">
        <v>1604844.46032219</v>
      </c>
    </row>
    <row r="475" spans="1:3">
      <c r="A475">
        <v>473</v>
      </c>
      <c r="B475">
        <v>11736160.1018497</v>
      </c>
      <c r="C475">
        <v>1604933.36534464</v>
      </c>
    </row>
    <row r="476" spans="1:3">
      <c r="A476">
        <v>474</v>
      </c>
      <c r="B476">
        <v>11736159.9534542</v>
      </c>
      <c r="C476">
        <v>1605029.94065362</v>
      </c>
    </row>
    <row r="477" spans="1:3">
      <c r="A477">
        <v>475</v>
      </c>
      <c r="B477">
        <v>11736159.8328431</v>
      </c>
      <c r="C477">
        <v>1605022.33694314</v>
      </c>
    </row>
    <row r="478" spans="1:3">
      <c r="A478">
        <v>476</v>
      </c>
      <c r="B478">
        <v>11736159.9009483</v>
      </c>
      <c r="C478">
        <v>1604905.55977535</v>
      </c>
    </row>
    <row r="479" spans="1:3">
      <c r="A479">
        <v>477</v>
      </c>
      <c r="B479">
        <v>11736159.926621</v>
      </c>
      <c r="C479">
        <v>1605081.71336012</v>
      </c>
    </row>
    <row r="480" spans="1:3">
      <c r="A480">
        <v>478</v>
      </c>
      <c r="B480">
        <v>11736159.6450962</v>
      </c>
      <c r="C480">
        <v>1605073.68308177</v>
      </c>
    </row>
    <row r="481" spans="1:3">
      <c r="A481">
        <v>479</v>
      </c>
      <c r="B481">
        <v>11736159.8469142</v>
      </c>
      <c r="C481">
        <v>1605027.12339657</v>
      </c>
    </row>
    <row r="482" spans="1:3">
      <c r="A482">
        <v>480</v>
      </c>
      <c r="B482">
        <v>11736159.569918</v>
      </c>
      <c r="C482">
        <v>1605106.63510111</v>
      </c>
    </row>
    <row r="483" spans="1:3">
      <c r="A483">
        <v>481</v>
      </c>
      <c r="B483">
        <v>11736159.4851263</v>
      </c>
      <c r="C483">
        <v>1605181.15991682</v>
      </c>
    </row>
    <row r="484" spans="1:3">
      <c r="A484">
        <v>482</v>
      </c>
      <c r="B484">
        <v>11736159.4775427</v>
      </c>
      <c r="C484">
        <v>1605203.14151257</v>
      </c>
    </row>
    <row r="485" spans="1:3">
      <c r="A485">
        <v>483</v>
      </c>
      <c r="B485">
        <v>11736159.5263532</v>
      </c>
      <c r="C485">
        <v>1605308.57386702</v>
      </c>
    </row>
    <row r="486" spans="1:3">
      <c r="A486">
        <v>484</v>
      </c>
      <c r="B486">
        <v>11736159.5159115</v>
      </c>
      <c r="C486">
        <v>1605246.33921767</v>
      </c>
    </row>
    <row r="487" spans="1:3">
      <c r="A487">
        <v>485</v>
      </c>
      <c r="B487">
        <v>11736159.6309659</v>
      </c>
      <c r="C487">
        <v>1605205.16897895</v>
      </c>
    </row>
    <row r="488" spans="1:3">
      <c r="A488">
        <v>486</v>
      </c>
      <c r="B488">
        <v>11736159.6008298</v>
      </c>
      <c r="C488">
        <v>1605121.62836529</v>
      </c>
    </row>
    <row r="489" spans="1:3">
      <c r="A489">
        <v>487</v>
      </c>
      <c r="B489">
        <v>11736159.6005224</v>
      </c>
      <c r="C489">
        <v>1605123.80985474</v>
      </c>
    </row>
    <row r="490" spans="1:3">
      <c r="A490">
        <v>488</v>
      </c>
      <c r="B490">
        <v>11736159.6041563</v>
      </c>
      <c r="C490">
        <v>1605242.89209921</v>
      </c>
    </row>
    <row r="491" spans="1:3">
      <c r="A491">
        <v>489</v>
      </c>
      <c r="B491">
        <v>11736159.5239781</v>
      </c>
      <c r="C491">
        <v>1605295.47276038</v>
      </c>
    </row>
    <row r="492" spans="1:3">
      <c r="A492">
        <v>490</v>
      </c>
      <c r="B492">
        <v>11736159.5350269</v>
      </c>
      <c r="C492">
        <v>1605284.29370843</v>
      </c>
    </row>
    <row r="493" spans="1:3">
      <c r="A493">
        <v>491</v>
      </c>
      <c r="B493">
        <v>11736159.379918</v>
      </c>
      <c r="C493">
        <v>1605105.64612601</v>
      </c>
    </row>
    <row r="494" spans="1:3">
      <c r="A494">
        <v>492</v>
      </c>
      <c r="B494">
        <v>11736159.3786288</v>
      </c>
      <c r="C494">
        <v>1605048.17174046</v>
      </c>
    </row>
    <row r="495" spans="1:3">
      <c r="A495">
        <v>493</v>
      </c>
      <c r="B495">
        <v>11736159.5212593</v>
      </c>
      <c r="C495">
        <v>1605060.05943614</v>
      </c>
    </row>
    <row r="496" spans="1:3">
      <c r="A496">
        <v>494</v>
      </c>
      <c r="B496">
        <v>11736159.3684031</v>
      </c>
      <c r="C496">
        <v>1605114.81113261</v>
      </c>
    </row>
    <row r="497" spans="1:3">
      <c r="A497">
        <v>495</v>
      </c>
      <c r="B497">
        <v>11736159.3315785</v>
      </c>
      <c r="C497">
        <v>1605180.47928346</v>
      </c>
    </row>
    <row r="498" spans="1:3">
      <c r="A498">
        <v>496</v>
      </c>
      <c r="B498">
        <v>11736159.3706105</v>
      </c>
      <c r="C498">
        <v>1605190.15182132</v>
      </c>
    </row>
    <row r="499" spans="1:3">
      <c r="A499">
        <v>497</v>
      </c>
      <c r="B499">
        <v>11736159.5240699</v>
      </c>
      <c r="C499">
        <v>1605127.3979052</v>
      </c>
    </row>
    <row r="500" spans="1:3">
      <c r="A500">
        <v>498</v>
      </c>
      <c r="B500">
        <v>11736159.3608891</v>
      </c>
      <c r="C500">
        <v>1605141.42249561</v>
      </c>
    </row>
    <row r="501" spans="1:3">
      <c r="A501">
        <v>499</v>
      </c>
      <c r="B501">
        <v>11736159.3049697</v>
      </c>
      <c r="C501">
        <v>1605229.39491906</v>
      </c>
    </row>
    <row r="502" spans="1:3">
      <c r="A502">
        <v>500</v>
      </c>
      <c r="B502">
        <v>11736159.2402285</v>
      </c>
      <c r="C502">
        <v>1605233.48598579</v>
      </c>
    </row>
    <row r="503" spans="1:3">
      <c r="A503">
        <v>501</v>
      </c>
      <c r="B503">
        <v>11736159.2047651</v>
      </c>
      <c r="C503">
        <v>1605249.68807833</v>
      </c>
    </row>
    <row r="504" spans="1:3">
      <c r="A504">
        <v>502</v>
      </c>
      <c r="B504">
        <v>11736159.1882106</v>
      </c>
      <c r="C504">
        <v>1605191.26666117</v>
      </c>
    </row>
    <row r="505" spans="1:3">
      <c r="A505">
        <v>503</v>
      </c>
      <c r="B505">
        <v>11736159.2121362</v>
      </c>
      <c r="C505">
        <v>1605175.23210663</v>
      </c>
    </row>
    <row r="506" spans="1:3">
      <c r="A506">
        <v>504</v>
      </c>
      <c r="B506">
        <v>11736159.262744</v>
      </c>
      <c r="C506">
        <v>1605246.52853768</v>
      </c>
    </row>
    <row r="507" spans="1:3">
      <c r="A507">
        <v>505</v>
      </c>
      <c r="B507">
        <v>11736159.197738</v>
      </c>
      <c r="C507">
        <v>1605140.64507106</v>
      </c>
    </row>
    <row r="508" spans="1:3">
      <c r="A508">
        <v>506</v>
      </c>
      <c r="B508">
        <v>11736159.2601159</v>
      </c>
      <c r="C508">
        <v>1605152.27598222</v>
      </c>
    </row>
    <row r="509" spans="1:3">
      <c r="A509">
        <v>507</v>
      </c>
      <c r="B509">
        <v>11736159.1781935</v>
      </c>
      <c r="C509">
        <v>1605203.74439117</v>
      </c>
    </row>
    <row r="510" spans="1:3">
      <c r="A510">
        <v>508</v>
      </c>
      <c r="B510">
        <v>11736159.1504922</v>
      </c>
      <c r="C510">
        <v>1605286.42707477</v>
      </c>
    </row>
    <row r="511" spans="1:3">
      <c r="A511">
        <v>509</v>
      </c>
      <c r="B511">
        <v>11736159.1386269</v>
      </c>
      <c r="C511">
        <v>1605298.20464246</v>
      </c>
    </row>
    <row r="512" spans="1:3">
      <c r="A512">
        <v>510</v>
      </c>
      <c r="B512">
        <v>11736159.0689537</v>
      </c>
      <c r="C512">
        <v>1605327.21830906</v>
      </c>
    </row>
    <row r="513" spans="1:3">
      <c r="A513">
        <v>511</v>
      </c>
      <c r="B513">
        <v>11736159.0615463</v>
      </c>
      <c r="C513">
        <v>1605355.78731359</v>
      </c>
    </row>
    <row r="514" spans="1:3">
      <c r="A514">
        <v>512</v>
      </c>
      <c r="B514">
        <v>11736159.1031981</v>
      </c>
      <c r="C514">
        <v>1605326.20782431</v>
      </c>
    </row>
    <row r="515" spans="1:3">
      <c r="A515">
        <v>513</v>
      </c>
      <c r="B515">
        <v>11736159.1022626</v>
      </c>
      <c r="C515">
        <v>1605340.66396851</v>
      </c>
    </row>
    <row r="516" spans="1:3">
      <c r="A516">
        <v>514</v>
      </c>
      <c r="B516">
        <v>11736159.0854403</v>
      </c>
      <c r="C516">
        <v>1605334.42907719</v>
      </c>
    </row>
    <row r="517" spans="1:3">
      <c r="A517">
        <v>515</v>
      </c>
      <c r="B517">
        <v>11736159.0922891</v>
      </c>
      <c r="C517">
        <v>1605313.62933317</v>
      </c>
    </row>
    <row r="518" spans="1:3">
      <c r="A518">
        <v>516</v>
      </c>
      <c r="B518">
        <v>11736159.0685368</v>
      </c>
      <c r="C518">
        <v>1605344.18608937</v>
      </c>
    </row>
    <row r="519" spans="1:3">
      <c r="A519">
        <v>517</v>
      </c>
      <c r="B519">
        <v>11736159.0828396</v>
      </c>
      <c r="C519">
        <v>1605409.82753554</v>
      </c>
    </row>
    <row r="520" spans="1:3">
      <c r="A520">
        <v>518</v>
      </c>
      <c r="B520">
        <v>11736159.0632889</v>
      </c>
      <c r="C520">
        <v>1605385.29785661</v>
      </c>
    </row>
    <row r="521" spans="1:3">
      <c r="A521">
        <v>519</v>
      </c>
      <c r="B521">
        <v>11736159.0440052</v>
      </c>
      <c r="C521">
        <v>1605458.22734084</v>
      </c>
    </row>
    <row r="522" spans="1:3">
      <c r="A522">
        <v>520</v>
      </c>
      <c r="B522">
        <v>11736159.0571965</v>
      </c>
      <c r="C522">
        <v>1605424.91029218</v>
      </c>
    </row>
    <row r="523" spans="1:3">
      <c r="A523">
        <v>521</v>
      </c>
      <c r="B523">
        <v>11736159.018129</v>
      </c>
      <c r="C523">
        <v>1605495.63402404</v>
      </c>
    </row>
    <row r="524" spans="1:3">
      <c r="A524">
        <v>522</v>
      </c>
      <c r="B524">
        <v>11736159.0324089</v>
      </c>
      <c r="C524">
        <v>1605536.73164571</v>
      </c>
    </row>
    <row r="525" spans="1:3">
      <c r="A525">
        <v>523</v>
      </c>
      <c r="B525">
        <v>11736159.0007116</v>
      </c>
      <c r="C525">
        <v>1605470.46494935</v>
      </c>
    </row>
    <row r="526" spans="1:3">
      <c r="A526">
        <v>524</v>
      </c>
      <c r="B526">
        <v>11736159.025602</v>
      </c>
      <c r="C526">
        <v>1605484.84098808</v>
      </c>
    </row>
    <row r="527" spans="1:3">
      <c r="A527">
        <v>525</v>
      </c>
      <c r="B527">
        <v>11736159.0195502</v>
      </c>
      <c r="C527">
        <v>1605410.19045725</v>
      </c>
    </row>
    <row r="528" spans="1:3">
      <c r="A528">
        <v>526</v>
      </c>
      <c r="B528">
        <v>11736159.0052768</v>
      </c>
      <c r="C528">
        <v>1605463.80816202</v>
      </c>
    </row>
    <row r="529" spans="1:3">
      <c r="A529">
        <v>527</v>
      </c>
      <c r="B529">
        <v>11736159.0388535</v>
      </c>
      <c r="C529">
        <v>1605492.60895895</v>
      </c>
    </row>
    <row r="530" spans="1:3">
      <c r="A530">
        <v>528</v>
      </c>
      <c r="B530">
        <v>11736159.005278</v>
      </c>
      <c r="C530">
        <v>1605482.64939302</v>
      </c>
    </row>
    <row r="531" spans="1:3">
      <c r="A531">
        <v>529</v>
      </c>
      <c r="B531">
        <v>11736159.0224417</v>
      </c>
      <c r="C531">
        <v>1605467.00431127</v>
      </c>
    </row>
    <row r="532" spans="1:3">
      <c r="A532">
        <v>530</v>
      </c>
      <c r="B532">
        <v>11736159.0181951</v>
      </c>
      <c r="C532">
        <v>1605486.74631227</v>
      </c>
    </row>
    <row r="533" spans="1:3">
      <c r="A533">
        <v>531</v>
      </c>
      <c r="B533">
        <v>11736159.0092546</v>
      </c>
      <c r="C533">
        <v>1605524.76870778</v>
      </c>
    </row>
    <row r="534" spans="1:3">
      <c r="A534">
        <v>532</v>
      </c>
      <c r="B534">
        <v>11736159.0119287</v>
      </c>
      <c r="C534">
        <v>1605448.99315287</v>
      </c>
    </row>
    <row r="535" spans="1:3">
      <c r="A535">
        <v>533</v>
      </c>
      <c r="B535">
        <v>11736159.0350687</v>
      </c>
      <c r="C535">
        <v>1605475.95696623</v>
      </c>
    </row>
    <row r="536" spans="1:3">
      <c r="A536">
        <v>534</v>
      </c>
      <c r="B536">
        <v>11736159.0081977</v>
      </c>
      <c r="C536">
        <v>1605445.14154613</v>
      </c>
    </row>
    <row r="537" spans="1:3">
      <c r="A537">
        <v>535</v>
      </c>
      <c r="B537">
        <v>11736159.0107536</v>
      </c>
      <c r="C537">
        <v>1605464.18559702</v>
      </c>
    </row>
    <row r="538" spans="1:3">
      <c r="A538">
        <v>536</v>
      </c>
      <c r="B538">
        <v>11736159.0153058</v>
      </c>
      <c r="C538">
        <v>1605421.58087522</v>
      </c>
    </row>
    <row r="539" spans="1:3">
      <c r="A539">
        <v>537</v>
      </c>
      <c r="B539">
        <v>11736159.0004909</v>
      </c>
      <c r="C539">
        <v>1605465.26401906</v>
      </c>
    </row>
    <row r="540" spans="1:3">
      <c r="A540">
        <v>538</v>
      </c>
      <c r="B540">
        <v>11736159.0005907</v>
      </c>
      <c r="C540">
        <v>1605429.93637124</v>
      </c>
    </row>
    <row r="541" spans="1:3">
      <c r="A541">
        <v>539</v>
      </c>
      <c r="B541">
        <v>11736159.0011861</v>
      </c>
      <c r="C541">
        <v>1605488.61667574</v>
      </c>
    </row>
    <row r="542" spans="1:3">
      <c r="A542">
        <v>540</v>
      </c>
      <c r="B542">
        <v>11736159.0122436</v>
      </c>
      <c r="C542">
        <v>1605450.38079465</v>
      </c>
    </row>
    <row r="543" spans="1:3">
      <c r="A543">
        <v>541</v>
      </c>
      <c r="B543">
        <v>11736158.9996542</v>
      </c>
      <c r="C543">
        <v>1605471.94009551</v>
      </c>
    </row>
    <row r="544" spans="1:3">
      <c r="A544">
        <v>542</v>
      </c>
      <c r="B544">
        <v>11736159.0020337</v>
      </c>
      <c r="C544">
        <v>1605472.13097728</v>
      </c>
    </row>
    <row r="545" spans="1:3">
      <c r="A545">
        <v>543</v>
      </c>
      <c r="B545">
        <v>11736158.9946137</v>
      </c>
      <c r="C545">
        <v>1605477.28842121</v>
      </c>
    </row>
    <row r="546" spans="1:3">
      <c r="A546">
        <v>544</v>
      </c>
      <c r="B546">
        <v>11736158.9900363</v>
      </c>
      <c r="C546">
        <v>1605464.7452162</v>
      </c>
    </row>
    <row r="547" spans="1:3">
      <c r="A547">
        <v>545</v>
      </c>
      <c r="B547">
        <v>11736158.9926871</v>
      </c>
      <c r="C547">
        <v>1605459.75613693</v>
      </c>
    </row>
    <row r="548" spans="1:3">
      <c r="A548">
        <v>546</v>
      </c>
      <c r="B548">
        <v>11736158.9829948</v>
      </c>
      <c r="C548">
        <v>1605481.21776947</v>
      </c>
    </row>
    <row r="549" spans="1:3">
      <c r="A549">
        <v>547</v>
      </c>
      <c r="B549">
        <v>11736158.9844697</v>
      </c>
      <c r="C549">
        <v>1605478.74186066</v>
      </c>
    </row>
    <row r="550" spans="1:3">
      <c r="A550">
        <v>548</v>
      </c>
      <c r="B550">
        <v>11736158.9812091</v>
      </c>
      <c r="C550">
        <v>1605503.84000708</v>
      </c>
    </row>
    <row r="551" spans="1:3">
      <c r="A551">
        <v>549</v>
      </c>
      <c r="B551">
        <v>11736158.9838557</v>
      </c>
      <c r="C551">
        <v>1605489.45519283</v>
      </c>
    </row>
    <row r="552" spans="1:3">
      <c r="A552">
        <v>550</v>
      </c>
      <c r="B552">
        <v>11736158.981171</v>
      </c>
      <c r="C552">
        <v>1605501.35503103</v>
      </c>
    </row>
    <row r="553" spans="1:3">
      <c r="A553">
        <v>551</v>
      </c>
      <c r="B553">
        <v>11736158.9768182</v>
      </c>
      <c r="C553">
        <v>1605503.33830144</v>
      </c>
    </row>
    <row r="554" spans="1:3">
      <c r="A554">
        <v>552</v>
      </c>
      <c r="B554">
        <v>11736158.9811663</v>
      </c>
      <c r="C554">
        <v>1605511.38766614</v>
      </c>
    </row>
    <row r="555" spans="1:3">
      <c r="A555">
        <v>553</v>
      </c>
      <c r="B555">
        <v>11736158.978231</v>
      </c>
      <c r="C555">
        <v>1605497.19696804</v>
      </c>
    </row>
    <row r="556" spans="1:3">
      <c r="A556">
        <v>554</v>
      </c>
      <c r="B556">
        <v>11736158.9731787</v>
      </c>
      <c r="C556">
        <v>1605503.24964078</v>
      </c>
    </row>
    <row r="557" spans="1:3">
      <c r="A557">
        <v>555</v>
      </c>
      <c r="B557">
        <v>11736158.975965</v>
      </c>
      <c r="C557">
        <v>1605512.06638964</v>
      </c>
    </row>
    <row r="558" spans="1:3">
      <c r="A558">
        <v>556</v>
      </c>
      <c r="B558">
        <v>11736158.9707032</v>
      </c>
      <c r="C558">
        <v>1605503.85885911</v>
      </c>
    </row>
    <row r="559" spans="1:3">
      <c r="A559">
        <v>557</v>
      </c>
      <c r="B559">
        <v>11736158.9708188</v>
      </c>
      <c r="C559">
        <v>1605515.07139483</v>
      </c>
    </row>
    <row r="560" spans="1:3">
      <c r="A560">
        <v>558</v>
      </c>
      <c r="B560">
        <v>11736158.9699616</v>
      </c>
      <c r="C560">
        <v>1605514.34504468</v>
      </c>
    </row>
    <row r="561" spans="1:3">
      <c r="A561">
        <v>559</v>
      </c>
      <c r="B561">
        <v>11736158.96967</v>
      </c>
      <c r="C561">
        <v>1605516.51115129</v>
      </c>
    </row>
    <row r="562" spans="1:3">
      <c r="A562">
        <v>560</v>
      </c>
      <c r="B562">
        <v>11736158.9691752</v>
      </c>
      <c r="C562">
        <v>1605518.04618235</v>
      </c>
    </row>
    <row r="563" spans="1:3">
      <c r="A563">
        <v>561</v>
      </c>
      <c r="B563">
        <v>11736158.9689401</v>
      </c>
      <c r="C563">
        <v>1605526.0536711</v>
      </c>
    </row>
    <row r="564" spans="1:3">
      <c r="A564">
        <v>562</v>
      </c>
      <c r="B564">
        <v>11736158.9691024</v>
      </c>
      <c r="C564">
        <v>1605534.3404861</v>
      </c>
    </row>
    <row r="565" spans="1:3">
      <c r="A565">
        <v>563</v>
      </c>
      <c r="B565">
        <v>11736158.9688883</v>
      </c>
      <c r="C565">
        <v>1605525.15486619</v>
      </c>
    </row>
    <row r="566" spans="1:3">
      <c r="A566">
        <v>564</v>
      </c>
      <c r="B566">
        <v>11736158.9668292</v>
      </c>
      <c r="C566">
        <v>1605515.17327033</v>
      </c>
    </row>
    <row r="567" spans="1:3">
      <c r="A567">
        <v>565</v>
      </c>
      <c r="B567">
        <v>11736158.9697806</v>
      </c>
      <c r="C567">
        <v>1605498.67221963</v>
      </c>
    </row>
    <row r="568" spans="1:3">
      <c r="A568">
        <v>566</v>
      </c>
      <c r="B568">
        <v>11736158.9681907</v>
      </c>
      <c r="C568">
        <v>1605512.20868969</v>
      </c>
    </row>
    <row r="569" spans="1:3">
      <c r="A569">
        <v>567</v>
      </c>
      <c r="B569">
        <v>11736158.9685394</v>
      </c>
      <c r="C569">
        <v>1605493.13360552</v>
      </c>
    </row>
    <row r="570" spans="1:3">
      <c r="A570">
        <v>568</v>
      </c>
      <c r="B570">
        <v>11736158.9681658</v>
      </c>
      <c r="C570">
        <v>1605511.89702732</v>
      </c>
    </row>
    <row r="571" spans="1:3">
      <c r="A571">
        <v>569</v>
      </c>
      <c r="B571">
        <v>11736158.9690996</v>
      </c>
      <c r="C571">
        <v>1605523.345394</v>
      </c>
    </row>
    <row r="572" spans="1:3">
      <c r="A572">
        <v>570</v>
      </c>
      <c r="B572">
        <v>11736158.9673277</v>
      </c>
      <c r="C572">
        <v>1605510.16646828</v>
      </c>
    </row>
    <row r="573" spans="1:3">
      <c r="A573">
        <v>571</v>
      </c>
      <c r="B573">
        <v>11736158.967952</v>
      </c>
      <c r="C573">
        <v>1605510.57134897</v>
      </c>
    </row>
    <row r="574" spans="1:3">
      <c r="A574">
        <v>572</v>
      </c>
      <c r="B574">
        <v>11736158.9683262</v>
      </c>
      <c r="C574">
        <v>1605519.13527285</v>
      </c>
    </row>
    <row r="575" spans="1:3">
      <c r="A575">
        <v>573</v>
      </c>
      <c r="B575">
        <v>11736158.9669894</v>
      </c>
      <c r="C575">
        <v>1605535.0760614</v>
      </c>
    </row>
    <row r="576" spans="1:3">
      <c r="A576">
        <v>574</v>
      </c>
      <c r="B576">
        <v>11736158.9678433</v>
      </c>
      <c r="C576">
        <v>1605514.72898974</v>
      </c>
    </row>
    <row r="577" spans="1:3">
      <c r="A577">
        <v>575</v>
      </c>
      <c r="B577">
        <v>11736158.9673472</v>
      </c>
      <c r="C577">
        <v>1605509.63104583</v>
      </c>
    </row>
    <row r="578" spans="1:3">
      <c r="A578">
        <v>576</v>
      </c>
      <c r="B578">
        <v>11736158.9668505</v>
      </c>
      <c r="C578">
        <v>1605522.30359203</v>
      </c>
    </row>
    <row r="579" spans="1:3">
      <c r="A579">
        <v>577</v>
      </c>
      <c r="B579">
        <v>11736158.9674369</v>
      </c>
      <c r="C579">
        <v>1605515.87830336</v>
      </c>
    </row>
    <row r="580" spans="1:3">
      <c r="A580">
        <v>578</v>
      </c>
      <c r="B580">
        <v>11736158.9662953</v>
      </c>
      <c r="C580">
        <v>1605505.60455376</v>
      </c>
    </row>
    <row r="581" spans="1:3">
      <c r="A581">
        <v>579</v>
      </c>
      <c r="B581">
        <v>11736158.9668944</v>
      </c>
      <c r="C581">
        <v>1605505.1908566</v>
      </c>
    </row>
    <row r="582" spans="1:3">
      <c r="A582">
        <v>580</v>
      </c>
      <c r="B582">
        <v>11736158.9663959</v>
      </c>
      <c r="C582">
        <v>1605503.94473</v>
      </c>
    </row>
    <row r="583" spans="1:3">
      <c r="A583">
        <v>581</v>
      </c>
      <c r="B583">
        <v>11736158.9669912</v>
      </c>
      <c r="C583">
        <v>1605502.36616433</v>
      </c>
    </row>
    <row r="584" spans="1:3">
      <c r="A584">
        <v>582</v>
      </c>
      <c r="B584">
        <v>11736158.9660492</v>
      </c>
      <c r="C584">
        <v>1605499.87951182</v>
      </c>
    </row>
    <row r="585" spans="1:3">
      <c r="A585">
        <v>583</v>
      </c>
      <c r="B585">
        <v>11736158.9662994</v>
      </c>
      <c r="C585">
        <v>1605499.3329827</v>
      </c>
    </row>
    <row r="586" spans="1:3">
      <c r="A586">
        <v>584</v>
      </c>
      <c r="B586">
        <v>11736158.9657122</v>
      </c>
      <c r="C586">
        <v>1605496.02763121</v>
      </c>
    </row>
    <row r="587" spans="1:3">
      <c r="A587">
        <v>585</v>
      </c>
      <c r="B587">
        <v>11736158.9660506</v>
      </c>
      <c r="C587">
        <v>1605498.66249953</v>
      </c>
    </row>
    <row r="588" spans="1:3">
      <c r="A588">
        <v>586</v>
      </c>
      <c r="B588">
        <v>11736158.9649765</v>
      </c>
      <c r="C588">
        <v>1605500.95182774</v>
      </c>
    </row>
    <row r="589" spans="1:3">
      <c r="A589">
        <v>587</v>
      </c>
      <c r="B589">
        <v>11736158.964291</v>
      </c>
      <c r="C589">
        <v>1605512.41985653</v>
      </c>
    </row>
    <row r="590" spans="1:3">
      <c r="A590">
        <v>588</v>
      </c>
      <c r="B590">
        <v>11736158.9643751</v>
      </c>
      <c r="C590">
        <v>1605514.96117278</v>
      </c>
    </row>
    <row r="591" spans="1:3">
      <c r="A591">
        <v>589</v>
      </c>
      <c r="B591">
        <v>11736158.9644475</v>
      </c>
      <c r="C591">
        <v>1605518.16793887</v>
      </c>
    </row>
    <row r="592" spans="1:3">
      <c r="A592">
        <v>590</v>
      </c>
      <c r="B592">
        <v>11736158.9645763</v>
      </c>
      <c r="C592">
        <v>1605514.52041128</v>
      </c>
    </row>
    <row r="593" spans="1:3">
      <c r="A593">
        <v>591</v>
      </c>
      <c r="B593">
        <v>11736158.9639726</v>
      </c>
      <c r="C593">
        <v>1605512.06482399</v>
      </c>
    </row>
    <row r="594" spans="1:3">
      <c r="A594">
        <v>592</v>
      </c>
      <c r="B594">
        <v>11736158.9644704</v>
      </c>
      <c r="C594">
        <v>1605509.58944984</v>
      </c>
    </row>
    <row r="595" spans="1:3">
      <c r="A595">
        <v>593</v>
      </c>
      <c r="B595">
        <v>11736158.9642558</v>
      </c>
      <c r="C595">
        <v>1605516.96538977</v>
      </c>
    </row>
    <row r="596" spans="1:3">
      <c r="A596">
        <v>594</v>
      </c>
      <c r="B596">
        <v>11736158.964293</v>
      </c>
      <c r="C596">
        <v>1605504.97715074</v>
      </c>
    </row>
    <row r="597" spans="1:3">
      <c r="A597">
        <v>595</v>
      </c>
      <c r="B597">
        <v>11736158.9641229</v>
      </c>
      <c r="C597">
        <v>1605511.40318404</v>
      </c>
    </row>
    <row r="598" spans="1:3">
      <c r="A598">
        <v>596</v>
      </c>
      <c r="B598">
        <v>11736158.9641833</v>
      </c>
      <c r="C598">
        <v>1605512.55359665</v>
      </c>
    </row>
    <row r="599" spans="1:3">
      <c r="A599">
        <v>597</v>
      </c>
      <c r="B599">
        <v>11736158.964406</v>
      </c>
      <c r="C599">
        <v>1605512.15965654</v>
      </c>
    </row>
    <row r="600" spans="1:3">
      <c r="A600">
        <v>598</v>
      </c>
      <c r="B600">
        <v>11736158.9644055</v>
      </c>
      <c r="C600">
        <v>1605509.16099057</v>
      </c>
    </row>
    <row r="601" spans="1:3">
      <c r="A601">
        <v>599</v>
      </c>
      <c r="B601">
        <v>11736158.9642405</v>
      </c>
      <c r="C601">
        <v>1605519.69444546</v>
      </c>
    </row>
    <row r="602" spans="1:3">
      <c r="A602">
        <v>600</v>
      </c>
      <c r="B602">
        <v>11736158.9641435</v>
      </c>
      <c r="C602">
        <v>1605510.08261613</v>
      </c>
    </row>
    <row r="603" spans="1:3">
      <c r="A603">
        <v>601</v>
      </c>
      <c r="B603">
        <v>11736158.963683</v>
      </c>
      <c r="C603">
        <v>1605517.40879049</v>
      </c>
    </row>
    <row r="604" spans="1:3">
      <c r="A604">
        <v>602</v>
      </c>
      <c r="B604">
        <v>11736158.9641056</v>
      </c>
      <c r="C604">
        <v>1605521.2316924</v>
      </c>
    </row>
    <row r="605" spans="1:3">
      <c r="A605">
        <v>603</v>
      </c>
      <c r="B605">
        <v>11736158.9639001</v>
      </c>
      <c r="C605">
        <v>1605523.38451694</v>
      </c>
    </row>
    <row r="606" spans="1:3">
      <c r="A606">
        <v>604</v>
      </c>
      <c r="B606">
        <v>11736158.963902</v>
      </c>
      <c r="C606">
        <v>1605514.64818259</v>
      </c>
    </row>
    <row r="607" spans="1:3">
      <c r="A607">
        <v>605</v>
      </c>
      <c r="B607">
        <v>11736158.963872</v>
      </c>
      <c r="C607">
        <v>1605510.00385108</v>
      </c>
    </row>
    <row r="608" spans="1:3">
      <c r="A608">
        <v>606</v>
      </c>
      <c r="B608">
        <v>11736158.9637111</v>
      </c>
      <c r="C608">
        <v>1605520.22915119</v>
      </c>
    </row>
    <row r="609" spans="1:3">
      <c r="A609">
        <v>607</v>
      </c>
      <c r="B609">
        <v>11736158.9636623</v>
      </c>
      <c r="C609">
        <v>1605517.5909264</v>
      </c>
    </row>
    <row r="610" spans="1:3">
      <c r="A610">
        <v>608</v>
      </c>
      <c r="B610">
        <v>11736158.9634003</v>
      </c>
      <c r="C610">
        <v>1605521.91390725</v>
      </c>
    </row>
    <row r="611" spans="1:3">
      <c r="A611">
        <v>609</v>
      </c>
      <c r="B611">
        <v>11736158.9634545</v>
      </c>
      <c r="C611">
        <v>1605521.33027616</v>
      </c>
    </row>
    <row r="612" spans="1:3">
      <c r="A612">
        <v>610</v>
      </c>
      <c r="B612">
        <v>11736158.9633449</v>
      </c>
      <c r="C612">
        <v>1605522.93514037</v>
      </c>
    </row>
    <row r="613" spans="1:3">
      <c r="A613">
        <v>611</v>
      </c>
      <c r="B613">
        <v>11736158.9633301</v>
      </c>
      <c r="C613">
        <v>1605523.3378205</v>
      </c>
    </row>
    <row r="614" spans="1:3">
      <c r="A614">
        <v>612</v>
      </c>
      <c r="B614">
        <v>11736158.9631749</v>
      </c>
      <c r="C614">
        <v>1605528.92284361</v>
      </c>
    </row>
    <row r="615" spans="1:3">
      <c r="A615">
        <v>613</v>
      </c>
      <c r="B615">
        <v>11736158.9633316</v>
      </c>
      <c r="C615">
        <v>1605528.80809873</v>
      </c>
    </row>
    <row r="616" spans="1:3">
      <c r="A616">
        <v>614</v>
      </c>
      <c r="B616">
        <v>11736158.9633934</v>
      </c>
      <c r="C616">
        <v>1605530.36744044</v>
      </c>
    </row>
    <row r="617" spans="1:3">
      <c r="A617">
        <v>615</v>
      </c>
      <c r="B617">
        <v>11736158.9632129</v>
      </c>
      <c r="C617">
        <v>1605531.11009201</v>
      </c>
    </row>
    <row r="618" spans="1:3">
      <c r="A618">
        <v>616</v>
      </c>
      <c r="B618">
        <v>11736158.9633452</v>
      </c>
      <c r="C618">
        <v>1605526.38500289</v>
      </c>
    </row>
    <row r="619" spans="1:3">
      <c r="A619">
        <v>617</v>
      </c>
      <c r="B619">
        <v>11736158.9632161</v>
      </c>
      <c r="C619">
        <v>1605529.96718656</v>
      </c>
    </row>
    <row r="620" spans="1:3">
      <c r="A620">
        <v>618</v>
      </c>
      <c r="B620">
        <v>11736158.9630214</v>
      </c>
      <c r="C620">
        <v>1605527.41826782</v>
      </c>
    </row>
    <row r="621" spans="1:3">
      <c r="A621">
        <v>619</v>
      </c>
      <c r="B621">
        <v>11736158.9629988</v>
      </c>
      <c r="C621">
        <v>1605529.54198506</v>
      </c>
    </row>
    <row r="622" spans="1:3">
      <c r="A622">
        <v>620</v>
      </c>
      <c r="B622">
        <v>11736158.9627209</v>
      </c>
      <c r="C622">
        <v>1605531.02681455</v>
      </c>
    </row>
    <row r="623" spans="1:3">
      <c r="A623">
        <v>621</v>
      </c>
      <c r="B623">
        <v>11736158.9628454</v>
      </c>
      <c r="C623">
        <v>1605537.66976955</v>
      </c>
    </row>
    <row r="624" spans="1:3">
      <c r="A624">
        <v>622</v>
      </c>
      <c r="B624">
        <v>11736158.962866</v>
      </c>
      <c r="C624">
        <v>1605529.47635042</v>
      </c>
    </row>
    <row r="625" spans="1:3">
      <c r="A625">
        <v>623</v>
      </c>
      <c r="B625">
        <v>11736158.9628816</v>
      </c>
      <c r="C625">
        <v>1605530.54149075</v>
      </c>
    </row>
    <row r="626" spans="1:3">
      <c r="A626">
        <v>624</v>
      </c>
      <c r="B626">
        <v>11736158.9627873</v>
      </c>
      <c r="C626">
        <v>1605530.86887154</v>
      </c>
    </row>
    <row r="627" spans="1:3">
      <c r="A627">
        <v>625</v>
      </c>
      <c r="B627">
        <v>11736158.9628118</v>
      </c>
      <c r="C627">
        <v>1605528.37233498</v>
      </c>
    </row>
    <row r="628" spans="1:3">
      <c r="A628">
        <v>626</v>
      </c>
      <c r="B628">
        <v>11736158.9627717</v>
      </c>
      <c r="C628">
        <v>1605531.21842987</v>
      </c>
    </row>
    <row r="629" spans="1:3">
      <c r="A629">
        <v>627</v>
      </c>
      <c r="B629">
        <v>11736158.9626468</v>
      </c>
      <c r="C629">
        <v>1605530.31112898</v>
      </c>
    </row>
    <row r="630" spans="1:3">
      <c r="A630">
        <v>628</v>
      </c>
      <c r="B630">
        <v>11736158.962697</v>
      </c>
      <c r="C630">
        <v>1605530.74902076</v>
      </c>
    </row>
    <row r="631" spans="1:3">
      <c r="A631">
        <v>629</v>
      </c>
      <c r="B631">
        <v>11736158.9625912</v>
      </c>
      <c r="C631">
        <v>1605532.45756136</v>
      </c>
    </row>
    <row r="632" spans="1:3">
      <c r="A632">
        <v>630</v>
      </c>
      <c r="B632">
        <v>11736158.962632</v>
      </c>
      <c r="C632">
        <v>1605534.0505392</v>
      </c>
    </row>
    <row r="633" spans="1:3">
      <c r="A633">
        <v>631</v>
      </c>
      <c r="B633">
        <v>11736158.9625158</v>
      </c>
      <c r="C633">
        <v>1605528.3915295</v>
      </c>
    </row>
    <row r="634" spans="1:3">
      <c r="A634">
        <v>632</v>
      </c>
      <c r="B634">
        <v>11736158.9625983</v>
      </c>
      <c r="C634">
        <v>1605527.352333</v>
      </c>
    </row>
    <row r="635" spans="1:3">
      <c r="A635">
        <v>633</v>
      </c>
      <c r="B635">
        <v>11736158.962463</v>
      </c>
      <c r="C635">
        <v>1605530.15582557</v>
      </c>
    </row>
    <row r="636" spans="1:3">
      <c r="A636">
        <v>634</v>
      </c>
      <c r="B636">
        <v>11736158.9626005</v>
      </c>
      <c r="C636">
        <v>1605529.09375162</v>
      </c>
    </row>
    <row r="637" spans="1:3">
      <c r="A637">
        <v>635</v>
      </c>
      <c r="B637">
        <v>11736158.9626473</v>
      </c>
      <c r="C637">
        <v>1605535.94256567</v>
      </c>
    </row>
    <row r="638" spans="1:3">
      <c r="A638">
        <v>636</v>
      </c>
      <c r="B638">
        <v>11736158.9624236</v>
      </c>
      <c r="C638">
        <v>1605531.68764722</v>
      </c>
    </row>
    <row r="639" spans="1:3">
      <c r="A639">
        <v>637</v>
      </c>
      <c r="B639">
        <v>11736158.9624644</v>
      </c>
      <c r="C639">
        <v>1605531.34246048</v>
      </c>
    </row>
    <row r="640" spans="1:3">
      <c r="A640">
        <v>638</v>
      </c>
      <c r="B640">
        <v>11736158.9625379</v>
      </c>
      <c r="C640">
        <v>1605528.64823714</v>
      </c>
    </row>
    <row r="641" spans="1:3">
      <c r="A641">
        <v>639</v>
      </c>
      <c r="B641">
        <v>11736158.962388</v>
      </c>
      <c r="C641">
        <v>1605535.47785294</v>
      </c>
    </row>
    <row r="642" spans="1:3">
      <c r="A642">
        <v>640</v>
      </c>
      <c r="B642">
        <v>11736158.9623494</v>
      </c>
      <c r="C642">
        <v>1605534.77921552</v>
      </c>
    </row>
    <row r="643" spans="1:3">
      <c r="A643">
        <v>641</v>
      </c>
      <c r="B643">
        <v>11736158.9624536</v>
      </c>
      <c r="C643">
        <v>1605532.38168064</v>
      </c>
    </row>
    <row r="644" spans="1:3">
      <c r="A644">
        <v>642</v>
      </c>
      <c r="B644">
        <v>11736158.9624518</v>
      </c>
      <c r="C644">
        <v>1605534.53106346</v>
      </c>
    </row>
    <row r="645" spans="1:3">
      <c r="A645">
        <v>643</v>
      </c>
      <c r="B645">
        <v>11736158.9622449</v>
      </c>
      <c r="C645">
        <v>1605535.87615513</v>
      </c>
    </row>
    <row r="646" spans="1:3">
      <c r="A646">
        <v>644</v>
      </c>
      <c r="B646">
        <v>11736158.9623553</v>
      </c>
      <c r="C646">
        <v>1605535.90412381</v>
      </c>
    </row>
    <row r="647" spans="1:3">
      <c r="A647">
        <v>645</v>
      </c>
      <c r="B647">
        <v>11736158.9622937</v>
      </c>
      <c r="C647">
        <v>1605537.95957805</v>
      </c>
    </row>
    <row r="648" spans="1:3">
      <c r="A648">
        <v>646</v>
      </c>
      <c r="B648">
        <v>11736158.962306</v>
      </c>
      <c r="C648">
        <v>1605534.09258657</v>
      </c>
    </row>
    <row r="649" spans="1:3">
      <c r="A649">
        <v>647</v>
      </c>
      <c r="B649">
        <v>11736158.9622758</v>
      </c>
      <c r="C649">
        <v>1605538.07215179</v>
      </c>
    </row>
    <row r="650" spans="1:3">
      <c r="A650">
        <v>648</v>
      </c>
      <c r="B650">
        <v>11736158.9622616</v>
      </c>
      <c r="C650">
        <v>1605538.15716028</v>
      </c>
    </row>
    <row r="651" spans="1:3">
      <c r="A651">
        <v>649</v>
      </c>
      <c r="B651">
        <v>11736158.9622845</v>
      </c>
      <c r="C651">
        <v>1605537.63186221</v>
      </c>
    </row>
    <row r="652" spans="1:3">
      <c r="A652">
        <v>650</v>
      </c>
      <c r="B652">
        <v>11736158.962239</v>
      </c>
      <c r="C652">
        <v>1605539.64278207</v>
      </c>
    </row>
    <row r="653" spans="1:3">
      <c r="A653">
        <v>651</v>
      </c>
      <c r="B653">
        <v>11736158.9622507</v>
      </c>
      <c r="C653">
        <v>1605542.275604</v>
      </c>
    </row>
    <row r="654" spans="1:3">
      <c r="A654">
        <v>652</v>
      </c>
      <c r="B654">
        <v>11736158.962275</v>
      </c>
      <c r="C654">
        <v>1605537.37946953</v>
      </c>
    </row>
    <row r="655" spans="1:3">
      <c r="A655">
        <v>653</v>
      </c>
      <c r="B655">
        <v>11736158.9623507</v>
      </c>
      <c r="C655">
        <v>1605546.64057097</v>
      </c>
    </row>
    <row r="656" spans="1:3">
      <c r="A656">
        <v>654</v>
      </c>
      <c r="B656">
        <v>11736158.9623075</v>
      </c>
      <c r="C656">
        <v>1605538.91647419</v>
      </c>
    </row>
    <row r="657" spans="1:3">
      <c r="A657">
        <v>655</v>
      </c>
      <c r="B657">
        <v>11736158.9622826</v>
      </c>
      <c r="C657">
        <v>1605539.5271454</v>
      </c>
    </row>
    <row r="658" spans="1:3">
      <c r="A658">
        <v>656</v>
      </c>
      <c r="B658">
        <v>11736158.9622375</v>
      </c>
      <c r="C658">
        <v>1605539.34088002</v>
      </c>
    </row>
    <row r="659" spans="1:3">
      <c r="A659">
        <v>657</v>
      </c>
      <c r="B659">
        <v>11736158.9622403</v>
      </c>
      <c r="C659">
        <v>1605538.65077057</v>
      </c>
    </row>
    <row r="660" spans="1:3">
      <c r="A660">
        <v>658</v>
      </c>
      <c r="B660">
        <v>11736158.9621838</v>
      </c>
      <c r="C660">
        <v>1605538.18352891</v>
      </c>
    </row>
    <row r="661" spans="1:3">
      <c r="A661">
        <v>659</v>
      </c>
      <c r="B661">
        <v>11736158.9622129</v>
      </c>
      <c r="C661">
        <v>1605539.51278161</v>
      </c>
    </row>
    <row r="662" spans="1:3">
      <c r="A662">
        <v>660</v>
      </c>
      <c r="B662">
        <v>11736158.9621965</v>
      </c>
      <c r="C662">
        <v>1605538.8418162</v>
      </c>
    </row>
    <row r="663" spans="1:3">
      <c r="A663">
        <v>661</v>
      </c>
      <c r="B663">
        <v>11736158.9621769</v>
      </c>
      <c r="C663">
        <v>1605538.79457355</v>
      </c>
    </row>
    <row r="664" spans="1:3">
      <c r="A664">
        <v>662</v>
      </c>
      <c r="B664">
        <v>11736158.9622098</v>
      </c>
      <c r="C664">
        <v>1605538.69290798</v>
      </c>
    </row>
    <row r="665" spans="1:3">
      <c r="A665">
        <v>663</v>
      </c>
      <c r="B665">
        <v>11736158.9621526</v>
      </c>
      <c r="C665">
        <v>1605541.5533163</v>
      </c>
    </row>
    <row r="666" spans="1:3">
      <c r="A666">
        <v>664</v>
      </c>
      <c r="B666">
        <v>11736158.9621803</v>
      </c>
      <c r="C666">
        <v>1605541.66931409</v>
      </c>
    </row>
    <row r="667" spans="1:3">
      <c r="A667">
        <v>665</v>
      </c>
      <c r="B667">
        <v>11736158.9621022</v>
      </c>
      <c r="C667">
        <v>1605542.37033882</v>
      </c>
    </row>
    <row r="668" spans="1:3">
      <c r="A668">
        <v>666</v>
      </c>
      <c r="B668">
        <v>11736158.9621459</v>
      </c>
      <c r="C668">
        <v>1605542.22020939</v>
      </c>
    </row>
    <row r="669" spans="1:3">
      <c r="A669">
        <v>667</v>
      </c>
      <c r="B669">
        <v>11736158.9621223</v>
      </c>
      <c r="C669">
        <v>1605542.33649713</v>
      </c>
    </row>
    <row r="670" spans="1:3">
      <c r="A670">
        <v>668</v>
      </c>
      <c r="B670">
        <v>11736158.9621275</v>
      </c>
      <c r="C670">
        <v>1605542.21445424</v>
      </c>
    </row>
    <row r="671" spans="1:3">
      <c r="A671">
        <v>669</v>
      </c>
      <c r="B671">
        <v>11736158.962097</v>
      </c>
      <c r="C671">
        <v>1605539.10388344</v>
      </c>
    </row>
    <row r="672" spans="1:3">
      <c r="A672">
        <v>670</v>
      </c>
      <c r="B672">
        <v>11736158.9621154</v>
      </c>
      <c r="C672">
        <v>1605539.91257712</v>
      </c>
    </row>
    <row r="673" spans="1:3">
      <c r="A673">
        <v>671</v>
      </c>
      <c r="B673">
        <v>11736158.9620597</v>
      </c>
      <c r="C673">
        <v>1605538.29264121</v>
      </c>
    </row>
    <row r="674" spans="1:3">
      <c r="A674">
        <v>672</v>
      </c>
      <c r="B674">
        <v>11736158.9620685</v>
      </c>
      <c r="C674">
        <v>1605539.03210679</v>
      </c>
    </row>
    <row r="675" spans="1:3">
      <c r="A675">
        <v>673</v>
      </c>
      <c r="B675">
        <v>11736158.9620955</v>
      </c>
      <c r="C675">
        <v>1605538.16762097</v>
      </c>
    </row>
    <row r="676" spans="1:3">
      <c r="A676">
        <v>674</v>
      </c>
      <c r="B676">
        <v>11736158.962035</v>
      </c>
      <c r="C676">
        <v>1605540.22929869</v>
      </c>
    </row>
    <row r="677" spans="1:3">
      <c r="A677">
        <v>675</v>
      </c>
      <c r="B677">
        <v>11736158.9620342</v>
      </c>
      <c r="C677">
        <v>1605540.97495744</v>
      </c>
    </row>
    <row r="678" spans="1:3">
      <c r="A678">
        <v>676</v>
      </c>
      <c r="B678">
        <v>11736158.9620452</v>
      </c>
      <c r="C678">
        <v>1605542.59007092</v>
      </c>
    </row>
    <row r="679" spans="1:3">
      <c r="A679">
        <v>677</v>
      </c>
      <c r="B679">
        <v>11736158.9620602</v>
      </c>
      <c r="C679">
        <v>1605541.44873958</v>
      </c>
    </row>
    <row r="680" spans="1:3">
      <c r="A680">
        <v>678</v>
      </c>
      <c r="B680">
        <v>11736158.9620012</v>
      </c>
      <c r="C680">
        <v>1605542.29567336</v>
      </c>
    </row>
    <row r="681" spans="1:3">
      <c r="A681">
        <v>679</v>
      </c>
      <c r="B681">
        <v>11736158.9620103</v>
      </c>
      <c r="C681">
        <v>1605543.66310613</v>
      </c>
    </row>
    <row r="682" spans="1:3">
      <c r="A682">
        <v>680</v>
      </c>
      <c r="B682">
        <v>11736158.9620011</v>
      </c>
      <c r="C682">
        <v>1605541.44475492</v>
      </c>
    </row>
    <row r="683" spans="1:3">
      <c r="A683">
        <v>681</v>
      </c>
      <c r="B683">
        <v>11736158.9620012</v>
      </c>
      <c r="C683">
        <v>1605541.84020661</v>
      </c>
    </row>
    <row r="684" spans="1:3">
      <c r="A684">
        <v>682</v>
      </c>
      <c r="B684">
        <v>11736158.9620283</v>
      </c>
      <c r="C684">
        <v>1605540.6020921</v>
      </c>
    </row>
    <row r="685" spans="1:3">
      <c r="A685">
        <v>683</v>
      </c>
      <c r="B685">
        <v>11736158.9619917</v>
      </c>
      <c r="C685">
        <v>1605541.46091902</v>
      </c>
    </row>
    <row r="686" spans="1:3">
      <c r="A686">
        <v>684</v>
      </c>
      <c r="B686">
        <v>11736158.9619854</v>
      </c>
      <c r="C686">
        <v>1605540.53583217</v>
      </c>
    </row>
    <row r="687" spans="1:3">
      <c r="A687">
        <v>685</v>
      </c>
      <c r="B687">
        <v>11736158.9620159</v>
      </c>
      <c r="C687">
        <v>1605538.87702618</v>
      </c>
    </row>
    <row r="688" spans="1:3">
      <c r="A688">
        <v>686</v>
      </c>
      <c r="B688">
        <v>11736158.9619512</v>
      </c>
      <c r="C688">
        <v>1605540.83647601</v>
      </c>
    </row>
    <row r="689" spans="1:3">
      <c r="A689">
        <v>687</v>
      </c>
      <c r="B689">
        <v>11736158.9619874</v>
      </c>
      <c r="C689">
        <v>1605542.97236011</v>
      </c>
    </row>
    <row r="690" spans="1:3">
      <c r="A690">
        <v>688</v>
      </c>
      <c r="B690">
        <v>11736158.9619668</v>
      </c>
      <c r="C690">
        <v>1605541.30496666</v>
      </c>
    </row>
    <row r="691" spans="1:3">
      <c r="A691">
        <v>689</v>
      </c>
      <c r="B691">
        <v>11736158.9619967</v>
      </c>
      <c r="C691">
        <v>1605541.74742605</v>
      </c>
    </row>
    <row r="692" spans="1:3">
      <c r="A692">
        <v>690</v>
      </c>
      <c r="B692">
        <v>11736158.9619878</v>
      </c>
      <c r="C692">
        <v>1605540.51965545</v>
      </c>
    </row>
    <row r="693" spans="1:3">
      <c r="A693">
        <v>691</v>
      </c>
      <c r="B693">
        <v>11736158.9619404</v>
      </c>
      <c r="C693">
        <v>1605542.08910577</v>
      </c>
    </row>
    <row r="694" spans="1:3">
      <c r="A694">
        <v>692</v>
      </c>
      <c r="B694">
        <v>11736158.9619671</v>
      </c>
      <c r="C694">
        <v>1605540.98361196</v>
      </c>
    </row>
    <row r="695" spans="1:3">
      <c r="A695">
        <v>693</v>
      </c>
      <c r="B695">
        <v>11736158.9619475</v>
      </c>
      <c r="C695">
        <v>1605541.43756194</v>
      </c>
    </row>
    <row r="696" spans="1:3">
      <c r="A696">
        <v>694</v>
      </c>
      <c r="B696">
        <v>11736158.9619382</v>
      </c>
      <c r="C696">
        <v>1605542.80141403</v>
      </c>
    </row>
    <row r="697" spans="1:3">
      <c r="A697">
        <v>695</v>
      </c>
      <c r="B697">
        <v>11736158.9619679</v>
      </c>
      <c r="C697">
        <v>1605541.88794036</v>
      </c>
    </row>
    <row r="698" spans="1:3">
      <c r="A698">
        <v>696</v>
      </c>
      <c r="B698">
        <v>11736158.9619545</v>
      </c>
      <c r="C698">
        <v>1605541.49592398</v>
      </c>
    </row>
    <row r="699" spans="1:3">
      <c r="A699">
        <v>697</v>
      </c>
      <c r="B699">
        <v>11736158.9619072</v>
      </c>
      <c r="C699">
        <v>1605544.5536312</v>
      </c>
    </row>
    <row r="700" spans="1:3">
      <c r="A700">
        <v>698</v>
      </c>
      <c r="B700">
        <v>11736158.9619211</v>
      </c>
      <c r="C700">
        <v>1605544.12592816</v>
      </c>
    </row>
    <row r="701" spans="1:3">
      <c r="A701">
        <v>699</v>
      </c>
      <c r="B701">
        <v>11736158.9619622</v>
      </c>
      <c r="C701">
        <v>1605544.38337152</v>
      </c>
    </row>
    <row r="702" spans="1:3">
      <c r="A702">
        <v>700</v>
      </c>
      <c r="B702">
        <v>11736158.9619039</v>
      </c>
      <c r="C702">
        <v>1605544.24037038</v>
      </c>
    </row>
    <row r="703" spans="1:3">
      <c r="A703">
        <v>701</v>
      </c>
      <c r="B703">
        <v>11736158.9618964</v>
      </c>
      <c r="C703">
        <v>1605545.60070039</v>
      </c>
    </row>
    <row r="704" spans="1:3">
      <c r="A704">
        <v>702</v>
      </c>
      <c r="B704">
        <v>11736158.9619099</v>
      </c>
      <c r="C704">
        <v>1605544.1559437</v>
      </c>
    </row>
    <row r="705" spans="1:3">
      <c r="A705">
        <v>703</v>
      </c>
      <c r="B705">
        <v>11736158.9618759</v>
      </c>
      <c r="C705">
        <v>1605547.38033484</v>
      </c>
    </row>
    <row r="706" spans="1:3">
      <c r="A706">
        <v>704</v>
      </c>
      <c r="B706">
        <v>11736158.9618738</v>
      </c>
      <c r="C706">
        <v>1605550.68065278</v>
      </c>
    </row>
    <row r="707" spans="1:3">
      <c r="A707">
        <v>705</v>
      </c>
      <c r="B707">
        <v>11736158.9618922</v>
      </c>
      <c r="C707">
        <v>1605550.67868499</v>
      </c>
    </row>
    <row r="708" spans="1:3">
      <c r="A708">
        <v>706</v>
      </c>
      <c r="B708">
        <v>11736158.9619098</v>
      </c>
      <c r="C708">
        <v>1605552.96013823</v>
      </c>
    </row>
    <row r="709" spans="1:3">
      <c r="A709">
        <v>707</v>
      </c>
      <c r="B709">
        <v>11736158.961892</v>
      </c>
      <c r="C709">
        <v>1605551.4704545</v>
      </c>
    </row>
    <row r="710" spans="1:3">
      <c r="A710">
        <v>708</v>
      </c>
      <c r="B710">
        <v>11736158.961905</v>
      </c>
      <c r="C710">
        <v>1605551.79028404</v>
      </c>
    </row>
    <row r="711" spans="1:3">
      <c r="A711">
        <v>709</v>
      </c>
      <c r="B711">
        <v>11736158.9618695</v>
      </c>
      <c r="C711">
        <v>1605550.88213795</v>
      </c>
    </row>
    <row r="712" spans="1:3">
      <c r="A712">
        <v>710</v>
      </c>
      <c r="B712">
        <v>11736158.961887</v>
      </c>
      <c r="C712">
        <v>1605549.84340974</v>
      </c>
    </row>
    <row r="713" spans="1:3">
      <c r="A713">
        <v>711</v>
      </c>
      <c r="B713">
        <v>11736158.9618774</v>
      </c>
      <c r="C713">
        <v>1605551.42377062</v>
      </c>
    </row>
    <row r="714" spans="1:3">
      <c r="A714">
        <v>712</v>
      </c>
      <c r="B714">
        <v>11736158.9619112</v>
      </c>
      <c r="C714">
        <v>1605549.14723228</v>
      </c>
    </row>
    <row r="715" spans="1:3">
      <c r="A715">
        <v>713</v>
      </c>
      <c r="B715">
        <v>11736158.9618718</v>
      </c>
      <c r="C715">
        <v>1605551.57562086</v>
      </c>
    </row>
    <row r="716" spans="1:3">
      <c r="A716">
        <v>714</v>
      </c>
      <c r="B716">
        <v>11736158.9618976</v>
      </c>
      <c r="C716">
        <v>1605551.92053706</v>
      </c>
    </row>
    <row r="717" spans="1:3">
      <c r="A717">
        <v>715</v>
      </c>
      <c r="B717">
        <v>11736158.961876</v>
      </c>
      <c r="C717">
        <v>1605550.17808088</v>
      </c>
    </row>
    <row r="718" spans="1:3">
      <c r="A718">
        <v>716</v>
      </c>
      <c r="B718">
        <v>11736158.9619246</v>
      </c>
      <c r="C718">
        <v>1605551.53949403</v>
      </c>
    </row>
    <row r="719" spans="1:3">
      <c r="A719">
        <v>717</v>
      </c>
      <c r="B719">
        <v>11736158.9618663</v>
      </c>
      <c r="C719">
        <v>1605550.84150515</v>
      </c>
    </row>
    <row r="720" spans="1:3">
      <c r="A720">
        <v>718</v>
      </c>
      <c r="B720">
        <v>11736158.9618638</v>
      </c>
      <c r="C720">
        <v>1605550.51851532</v>
      </c>
    </row>
    <row r="721" spans="1:3">
      <c r="A721">
        <v>719</v>
      </c>
      <c r="B721">
        <v>11736158.9618678</v>
      </c>
      <c r="C721">
        <v>1605549.49744273</v>
      </c>
    </row>
    <row r="722" spans="1:3">
      <c r="A722">
        <v>720</v>
      </c>
      <c r="B722">
        <v>11736158.9618589</v>
      </c>
      <c r="C722">
        <v>1605550.3505906</v>
      </c>
    </row>
    <row r="723" spans="1:3">
      <c r="A723">
        <v>721</v>
      </c>
      <c r="B723">
        <v>11736158.9618643</v>
      </c>
      <c r="C723">
        <v>1605549.37909135</v>
      </c>
    </row>
    <row r="724" spans="1:3">
      <c r="A724">
        <v>722</v>
      </c>
      <c r="B724">
        <v>11736158.9618613</v>
      </c>
      <c r="C724">
        <v>1605550.46248132</v>
      </c>
    </row>
    <row r="725" spans="1:3">
      <c r="A725">
        <v>723</v>
      </c>
      <c r="B725">
        <v>11736158.9618596</v>
      </c>
      <c r="C725">
        <v>1605551.28383087</v>
      </c>
    </row>
    <row r="726" spans="1:3">
      <c r="A726">
        <v>724</v>
      </c>
      <c r="B726">
        <v>11736158.9618535</v>
      </c>
      <c r="C726">
        <v>1605549.51287521</v>
      </c>
    </row>
    <row r="727" spans="1:3">
      <c r="A727">
        <v>725</v>
      </c>
      <c r="B727">
        <v>11736158.9618703</v>
      </c>
      <c r="C727">
        <v>1605549.76760633</v>
      </c>
    </row>
    <row r="728" spans="1:3">
      <c r="A728">
        <v>726</v>
      </c>
      <c r="B728">
        <v>11736158.9618581</v>
      </c>
      <c r="C728">
        <v>1605549.07798584</v>
      </c>
    </row>
    <row r="729" spans="1:3">
      <c r="A729">
        <v>727</v>
      </c>
      <c r="B729">
        <v>11736158.9618533</v>
      </c>
      <c r="C729">
        <v>1605548.93670119</v>
      </c>
    </row>
    <row r="730" spans="1:3">
      <c r="A730">
        <v>728</v>
      </c>
      <c r="B730">
        <v>11736158.9618503</v>
      </c>
      <c r="C730">
        <v>1605548.9032235</v>
      </c>
    </row>
    <row r="731" spans="1:3">
      <c r="A731">
        <v>729</v>
      </c>
      <c r="B731">
        <v>11736158.9618563</v>
      </c>
      <c r="C731">
        <v>1605547.98320609</v>
      </c>
    </row>
    <row r="732" spans="1:3">
      <c r="A732">
        <v>730</v>
      </c>
      <c r="B732">
        <v>11736158.9618552</v>
      </c>
      <c r="C732">
        <v>1605548.753015</v>
      </c>
    </row>
    <row r="733" spans="1:3">
      <c r="A733">
        <v>731</v>
      </c>
      <c r="B733">
        <v>11736158.9618563</v>
      </c>
      <c r="C733">
        <v>1605549.23765424</v>
      </c>
    </row>
    <row r="734" spans="1:3">
      <c r="A734">
        <v>732</v>
      </c>
      <c r="B734">
        <v>11736158.9618571</v>
      </c>
      <c r="C734">
        <v>1605548.45737979</v>
      </c>
    </row>
    <row r="735" spans="1:3">
      <c r="A735">
        <v>733</v>
      </c>
      <c r="B735">
        <v>11736158.9618512</v>
      </c>
      <c r="C735">
        <v>1605548.46275111</v>
      </c>
    </row>
    <row r="736" spans="1:3">
      <c r="A736">
        <v>734</v>
      </c>
      <c r="B736">
        <v>11736158.9618505</v>
      </c>
      <c r="C736">
        <v>1605548.87499833</v>
      </c>
    </row>
    <row r="737" spans="1:3">
      <c r="A737">
        <v>735</v>
      </c>
      <c r="B737">
        <v>11736158.9618583</v>
      </c>
      <c r="C737">
        <v>1605549.48956585</v>
      </c>
    </row>
    <row r="738" spans="1:3">
      <c r="A738">
        <v>736</v>
      </c>
      <c r="B738">
        <v>11736158.9618496</v>
      </c>
      <c r="C738">
        <v>1605548.51317515</v>
      </c>
    </row>
    <row r="739" spans="1:3">
      <c r="A739">
        <v>737</v>
      </c>
      <c r="B739">
        <v>11736158.9618502</v>
      </c>
      <c r="C739">
        <v>1605547.75674567</v>
      </c>
    </row>
    <row r="740" spans="1:3">
      <c r="A740">
        <v>738</v>
      </c>
      <c r="B740">
        <v>11736158.9618506</v>
      </c>
      <c r="C740">
        <v>1605548.17293562</v>
      </c>
    </row>
    <row r="741" spans="1:3">
      <c r="A741">
        <v>739</v>
      </c>
      <c r="B741">
        <v>11736158.9618587</v>
      </c>
      <c r="C741">
        <v>1605547.22225151</v>
      </c>
    </row>
    <row r="742" spans="1:3">
      <c r="A742">
        <v>740</v>
      </c>
      <c r="B742">
        <v>11736158.9618503</v>
      </c>
      <c r="C742">
        <v>1605548.58489708</v>
      </c>
    </row>
    <row r="743" spans="1:3">
      <c r="A743">
        <v>741</v>
      </c>
      <c r="B743">
        <v>11736158.9618483</v>
      </c>
      <c r="C743">
        <v>1605548.76748544</v>
      </c>
    </row>
    <row r="744" spans="1:3">
      <c r="A744">
        <v>742</v>
      </c>
      <c r="B744">
        <v>11736158.9618509</v>
      </c>
      <c r="C744">
        <v>1605548.90687957</v>
      </c>
    </row>
    <row r="745" spans="1:3">
      <c r="A745">
        <v>743</v>
      </c>
      <c r="B745">
        <v>11736158.9618494</v>
      </c>
      <c r="C745">
        <v>1605548.60981996</v>
      </c>
    </row>
    <row r="746" spans="1:3">
      <c r="A746">
        <v>744</v>
      </c>
      <c r="B746">
        <v>11736158.9618484</v>
      </c>
      <c r="C746">
        <v>1605549.53798425</v>
      </c>
    </row>
    <row r="747" spans="1:3">
      <c r="A747">
        <v>745</v>
      </c>
      <c r="B747">
        <v>11736158.9618487</v>
      </c>
      <c r="C747">
        <v>1605548.89783082</v>
      </c>
    </row>
    <row r="748" spans="1:3">
      <c r="A748">
        <v>746</v>
      </c>
      <c r="B748">
        <v>11736158.961846</v>
      </c>
      <c r="C748">
        <v>1605548.74556636</v>
      </c>
    </row>
    <row r="749" spans="1:3">
      <c r="A749">
        <v>747</v>
      </c>
      <c r="B749">
        <v>11736158.9618473</v>
      </c>
      <c r="C749">
        <v>1605548.69256918</v>
      </c>
    </row>
    <row r="750" spans="1:3">
      <c r="A750">
        <v>748</v>
      </c>
      <c r="B750">
        <v>11736158.9618451</v>
      </c>
      <c r="C750">
        <v>1605549.24442605</v>
      </c>
    </row>
    <row r="751" spans="1:3">
      <c r="A751">
        <v>749</v>
      </c>
      <c r="B751">
        <v>11736158.9618437</v>
      </c>
      <c r="C751">
        <v>1605549.17786471</v>
      </c>
    </row>
    <row r="752" spans="1:3">
      <c r="A752">
        <v>750</v>
      </c>
      <c r="B752">
        <v>11736158.961843</v>
      </c>
      <c r="C752">
        <v>1605548.97289519</v>
      </c>
    </row>
    <row r="753" spans="1:3">
      <c r="A753">
        <v>751</v>
      </c>
      <c r="B753">
        <v>11736158.9618453</v>
      </c>
      <c r="C753">
        <v>1605549.09047804</v>
      </c>
    </row>
    <row r="754" spans="1:3">
      <c r="A754">
        <v>752</v>
      </c>
      <c r="B754">
        <v>11736158.9618426</v>
      </c>
      <c r="C754">
        <v>1605548.78905576</v>
      </c>
    </row>
    <row r="755" spans="1:3">
      <c r="A755">
        <v>753</v>
      </c>
      <c r="B755">
        <v>11736158.9618433</v>
      </c>
      <c r="C755">
        <v>1605548.71925966</v>
      </c>
    </row>
    <row r="756" spans="1:3">
      <c r="A756">
        <v>754</v>
      </c>
      <c r="B756">
        <v>11736158.961842</v>
      </c>
      <c r="C756">
        <v>1605549.016932</v>
      </c>
    </row>
    <row r="757" spans="1:3">
      <c r="A757">
        <v>755</v>
      </c>
      <c r="B757">
        <v>11736158.961843</v>
      </c>
      <c r="C757">
        <v>1605548.92235792</v>
      </c>
    </row>
    <row r="758" spans="1:3">
      <c r="A758">
        <v>756</v>
      </c>
      <c r="B758">
        <v>11736158.9618422</v>
      </c>
      <c r="C758">
        <v>1605549.28448798</v>
      </c>
    </row>
    <row r="759" spans="1:3">
      <c r="A759">
        <v>757</v>
      </c>
      <c r="B759">
        <v>11736158.9618427</v>
      </c>
      <c r="C759">
        <v>1605548.90219612</v>
      </c>
    </row>
    <row r="760" spans="1:3">
      <c r="A760">
        <v>758</v>
      </c>
      <c r="B760">
        <v>11736158.9618414</v>
      </c>
      <c r="C760">
        <v>1605548.9004573</v>
      </c>
    </row>
    <row r="761" spans="1:3">
      <c r="A761">
        <v>759</v>
      </c>
      <c r="B761">
        <v>11736158.9618418</v>
      </c>
      <c r="C761">
        <v>1605548.8553389</v>
      </c>
    </row>
    <row r="762" spans="1:3">
      <c r="A762">
        <v>760</v>
      </c>
      <c r="B762">
        <v>11736158.9618419</v>
      </c>
      <c r="C762">
        <v>1605548.48076675</v>
      </c>
    </row>
    <row r="763" spans="1:3">
      <c r="A763">
        <v>761</v>
      </c>
      <c r="B763">
        <v>11736158.9618427</v>
      </c>
      <c r="C763">
        <v>1605548.51341721</v>
      </c>
    </row>
    <row r="764" spans="1:3">
      <c r="A764">
        <v>762</v>
      </c>
      <c r="B764">
        <v>11736158.9618415</v>
      </c>
      <c r="C764">
        <v>1605548.9994345</v>
      </c>
    </row>
    <row r="765" spans="1:3">
      <c r="A765">
        <v>763</v>
      </c>
      <c r="B765">
        <v>11736158.9618417</v>
      </c>
      <c r="C765">
        <v>1605549.02053782</v>
      </c>
    </row>
    <row r="766" spans="1:3">
      <c r="A766">
        <v>764</v>
      </c>
      <c r="B766">
        <v>11736158.9618403</v>
      </c>
      <c r="C766">
        <v>1605549.15648103</v>
      </c>
    </row>
    <row r="767" spans="1:3">
      <c r="A767">
        <v>765</v>
      </c>
      <c r="B767">
        <v>11736158.9618407</v>
      </c>
      <c r="C767">
        <v>1605548.89854601</v>
      </c>
    </row>
    <row r="768" spans="1:3">
      <c r="A768">
        <v>766</v>
      </c>
      <c r="B768">
        <v>11736158.9618413</v>
      </c>
      <c r="C768">
        <v>1605549.31302806</v>
      </c>
    </row>
    <row r="769" spans="1:3">
      <c r="A769">
        <v>767</v>
      </c>
      <c r="B769">
        <v>11736158.9618414</v>
      </c>
      <c r="C769">
        <v>1605549.07147422</v>
      </c>
    </row>
    <row r="770" spans="1:3">
      <c r="A770">
        <v>768</v>
      </c>
      <c r="B770">
        <v>11736158.9618414</v>
      </c>
      <c r="C770">
        <v>1605549.97685487</v>
      </c>
    </row>
    <row r="771" spans="1:3">
      <c r="A771">
        <v>769</v>
      </c>
      <c r="B771">
        <v>11736158.9618407</v>
      </c>
      <c r="C771">
        <v>1605549.20513443</v>
      </c>
    </row>
    <row r="772" spans="1:3">
      <c r="A772">
        <v>770</v>
      </c>
      <c r="B772">
        <v>11736158.9618405</v>
      </c>
      <c r="C772">
        <v>1605549.13000783</v>
      </c>
    </row>
    <row r="773" spans="1:3">
      <c r="A773">
        <v>771</v>
      </c>
      <c r="B773">
        <v>11736158.9618409</v>
      </c>
      <c r="C773">
        <v>1605549.22167425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5453188.47430043</v>
      </c>
      <c r="C2">
        <v>2737127.47346231</v>
      </c>
    </row>
    <row r="3" spans="1:3">
      <c r="A3">
        <v>1</v>
      </c>
      <c r="B3">
        <v>30534503.2777784</v>
      </c>
      <c r="C3">
        <v>2737127.47346231</v>
      </c>
    </row>
    <row r="4" spans="1:3">
      <c r="A4">
        <v>2</v>
      </c>
      <c r="B4">
        <v>30414659.9487377</v>
      </c>
      <c r="C4">
        <v>2737127.47346231</v>
      </c>
    </row>
    <row r="5" spans="1:3">
      <c r="A5">
        <v>3</v>
      </c>
      <c r="B5">
        <v>30296867.8223704</v>
      </c>
      <c r="C5">
        <v>2737127.47346231</v>
      </c>
    </row>
    <row r="6" spans="1:3">
      <c r="A6">
        <v>4</v>
      </c>
      <c r="B6">
        <v>30182159.4294396</v>
      </c>
      <c r="C6">
        <v>2737127.47346231</v>
      </c>
    </row>
    <row r="7" spans="1:3">
      <c r="A7">
        <v>5</v>
      </c>
      <c r="B7">
        <v>30070716.6558214</v>
      </c>
      <c r="C7">
        <v>2737127.47346231</v>
      </c>
    </row>
    <row r="8" spans="1:3">
      <c r="A8">
        <v>6</v>
      </c>
      <c r="B8">
        <v>29960698.2104725</v>
      </c>
      <c r="C8">
        <v>2737127.47346231</v>
      </c>
    </row>
    <row r="9" spans="1:3">
      <c r="A9">
        <v>7</v>
      </c>
      <c r="B9">
        <v>29850797.3742715</v>
      </c>
      <c r="C9">
        <v>2737127.47346231</v>
      </c>
    </row>
    <row r="10" spans="1:3">
      <c r="A10">
        <v>8</v>
      </c>
      <c r="B10">
        <v>29740583.9067793</v>
      </c>
      <c r="C10">
        <v>2737127.47346231</v>
      </c>
    </row>
    <row r="11" spans="1:3">
      <c r="A11">
        <v>9</v>
      </c>
      <c r="B11">
        <v>29631631.0721034</v>
      </c>
      <c r="C11">
        <v>2737127.47346231</v>
      </c>
    </row>
    <row r="12" spans="1:3">
      <c r="A12">
        <v>10</v>
      </c>
      <c r="B12">
        <v>29525525.8883046</v>
      </c>
      <c r="C12">
        <v>2737127.47346231</v>
      </c>
    </row>
    <row r="13" spans="1:3">
      <c r="A13">
        <v>11</v>
      </c>
      <c r="B13">
        <v>29420806.0526547</v>
      </c>
      <c r="C13">
        <v>2737127.47346231</v>
      </c>
    </row>
    <row r="14" spans="1:3">
      <c r="A14">
        <v>12</v>
      </c>
      <c r="B14">
        <v>29316110.4736904</v>
      </c>
      <c r="C14">
        <v>2737127.47346231</v>
      </c>
    </row>
    <row r="15" spans="1:3">
      <c r="A15">
        <v>13</v>
      </c>
      <c r="B15">
        <v>29191155.6020009</v>
      </c>
      <c r="C15">
        <v>2737127.47346231</v>
      </c>
    </row>
    <row r="16" spans="1:3">
      <c r="A16">
        <v>14</v>
      </c>
      <c r="B16">
        <v>29069059.9546168</v>
      </c>
      <c r="C16">
        <v>2737127.47346231</v>
      </c>
    </row>
    <row r="17" spans="1:3">
      <c r="A17">
        <v>15</v>
      </c>
      <c r="B17">
        <v>28951554.3462861</v>
      </c>
      <c r="C17">
        <v>2737127.47346231</v>
      </c>
    </row>
    <row r="18" spans="1:3">
      <c r="A18">
        <v>16</v>
      </c>
      <c r="B18">
        <v>28840967.3610709</v>
      </c>
      <c r="C18">
        <v>2737127.47346231</v>
      </c>
    </row>
    <row r="19" spans="1:3">
      <c r="A19">
        <v>17</v>
      </c>
      <c r="B19">
        <v>16629370.8657143</v>
      </c>
      <c r="C19">
        <v>2737127.47346231</v>
      </c>
    </row>
    <row r="20" spans="1:3">
      <c r="A20">
        <v>18</v>
      </c>
      <c r="B20">
        <v>12539594.561408</v>
      </c>
      <c r="C20">
        <v>2737127.47346231</v>
      </c>
    </row>
    <row r="21" spans="1:3">
      <c r="A21">
        <v>19</v>
      </c>
      <c r="B21">
        <v>11542681.6557574</v>
      </c>
      <c r="C21">
        <v>2737127.47346231</v>
      </c>
    </row>
    <row r="22" spans="1:3">
      <c r="A22">
        <v>20</v>
      </c>
      <c r="B22">
        <v>10824882.4158058</v>
      </c>
      <c r="C22">
        <v>2737127.47346231</v>
      </c>
    </row>
    <row r="23" spans="1:3">
      <c r="A23">
        <v>21</v>
      </c>
      <c r="B23">
        <v>10829929.6673215</v>
      </c>
      <c r="C23">
        <v>2737127.47346231</v>
      </c>
    </row>
    <row r="24" spans="1:3">
      <c r="A24">
        <v>22</v>
      </c>
      <c r="B24">
        <v>10285551.0668697</v>
      </c>
      <c r="C24">
        <v>2737127.47346231</v>
      </c>
    </row>
    <row r="25" spans="1:3">
      <c r="A25">
        <v>23</v>
      </c>
      <c r="B25">
        <v>10287354.734703</v>
      </c>
      <c r="C25">
        <v>2737127.47346231</v>
      </c>
    </row>
    <row r="26" spans="1:3">
      <c r="A26">
        <v>24</v>
      </c>
      <c r="B26">
        <v>9861867.43469942</v>
      </c>
      <c r="C26">
        <v>2737127.47346231</v>
      </c>
    </row>
    <row r="27" spans="1:3">
      <c r="A27">
        <v>25</v>
      </c>
      <c r="B27">
        <v>9861691.07500513</v>
      </c>
      <c r="C27">
        <v>2737127.47346231</v>
      </c>
    </row>
    <row r="28" spans="1:3">
      <c r="A28">
        <v>26</v>
      </c>
      <c r="B28">
        <v>9517209.08618718</v>
      </c>
      <c r="C28">
        <v>2737127.47346231</v>
      </c>
    </row>
    <row r="29" spans="1:3">
      <c r="A29">
        <v>27</v>
      </c>
      <c r="B29">
        <v>9515639.28982267</v>
      </c>
      <c r="C29">
        <v>2737127.47346231</v>
      </c>
    </row>
    <row r="30" spans="1:3">
      <c r="A30">
        <v>28</v>
      </c>
      <c r="B30">
        <v>9231529.2652712</v>
      </c>
      <c r="C30">
        <v>2737127.47346231</v>
      </c>
    </row>
    <row r="31" spans="1:3">
      <c r="A31">
        <v>29</v>
      </c>
      <c r="B31">
        <v>9228720.63300559</v>
      </c>
      <c r="C31">
        <v>2737127.47346231</v>
      </c>
    </row>
    <row r="32" spans="1:3">
      <c r="A32">
        <v>30</v>
      </c>
      <c r="B32">
        <v>8989668.47978613</v>
      </c>
      <c r="C32">
        <v>2737127.47346231</v>
      </c>
    </row>
    <row r="33" spans="1:3">
      <c r="A33">
        <v>31</v>
      </c>
      <c r="B33">
        <v>8985702.45491889</v>
      </c>
      <c r="C33">
        <v>2737127.47346231</v>
      </c>
    </row>
    <row r="34" spans="1:3">
      <c r="A34">
        <v>32</v>
      </c>
      <c r="B34">
        <v>8781191.7270555</v>
      </c>
      <c r="C34">
        <v>2737127.47346231</v>
      </c>
    </row>
    <row r="35" spans="1:3">
      <c r="A35">
        <v>33</v>
      </c>
      <c r="B35">
        <v>8794482.32870095</v>
      </c>
      <c r="C35">
        <v>2737127.47346231</v>
      </c>
    </row>
    <row r="36" spans="1:3">
      <c r="A36">
        <v>34</v>
      </c>
      <c r="B36">
        <v>8082342.2525147</v>
      </c>
      <c r="C36">
        <v>2737127.47346231</v>
      </c>
    </row>
    <row r="37" spans="1:3">
      <c r="A37">
        <v>35</v>
      </c>
      <c r="B37">
        <v>7580100.722143</v>
      </c>
      <c r="C37">
        <v>2737127.47346231</v>
      </c>
    </row>
    <row r="38" spans="1:3">
      <c r="A38">
        <v>36</v>
      </c>
      <c r="B38">
        <v>7244171.58162095</v>
      </c>
      <c r="C38">
        <v>2737127.47346231</v>
      </c>
    </row>
    <row r="39" spans="1:3">
      <c r="A39">
        <v>37</v>
      </c>
      <c r="B39">
        <v>6956199.30441715</v>
      </c>
      <c r="C39">
        <v>2737127.47346231</v>
      </c>
    </row>
    <row r="40" spans="1:3">
      <c r="A40">
        <v>38</v>
      </c>
      <c r="B40">
        <v>6816302.9748006</v>
      </c>
      <c r="C40">
        <v>2737127.47346231</v>
      </c>
    </row>
    <row r="41" spans="1:3">
      <c r="A41">
        <v>39</v>
      </c>
      <c r="B41">
        <v>6743649.22936805</v>
      </c>
      <c r="C41">
        <v>2737127.47346231</v>
      </c>
    </row>
    <row r="42" spans="1:3">
      <c r="A42">
        <v>40</v>
      </c>
      <c r="B42">
        <v>6747248.40555673</v>
      </c>
      <c r="C42">
        <v>2737127.47346231</v>
      </c>
    </row>
    <row r="43" spans="1:3">
      <c r="A43">
        <v>41</v>
      </c>
      <c r="B43">
        <v>6532013.5469376</v>
      </c>
      <c r="C43">
        <v>2737127.47346231</v>
      </c>
    </row>
    <row r="44" spans="1:3">
      <c r="A44">
        <v>42</v>
      </c>
      <c r="B44">
        <v>6362510.48760332</v>
      </c>
      <c r="C44">
        <v>2737127.47346231</v>
      </c>
    </row>
    <row r="45" spans="1:3">
      <c r="A45">
        <v>43</v>
      </c>
      <c r="B45">
        <v>6301912.55028151</v>
      </c>
      <c r="C45">
        <v>2737127.47346231</v>
      </c>
    </row>
    <row r="46" spans="1:3">
      <c r="A46">
        <v>44</v>
      </c>
      <c r="B46">
        <v>6302454.47224256</v>
      </c>
      <c r="C46">
        <v>2737127.47346231</v>
      </c>
    </row>
    <row r="47" spans="1:3">
      <c r="A47">
        <v>45</v>
      </c>
      <c r="B47">
        <v>6170656.20525928</v>
      </c>
      <c r="C47">
        <v>2737127.47346231</v>
      </c>
    </row>
    <row r="48" spans="1:3">
      <c r="A48">
        <v>46</v>
      </c>
      <c r="B48">
        <v>6139261.48639884</v>
      </c>
      <c r="C48">
        <v>2737127.47346231</v>
      </c>
    </row>
    <row r="49" spans="1:3">
      <c r="A49">
        <v>47</v>
      </c>
      <c r="B49">
        <v>6138892.58401103</v>
      </c>
      <c r="C49">
        <v>2737127.47346231</v>
      </c>
    </row>
    <row r="50" spans="1:3">
      <c r="A50">
        <v>48</v>
      </c>
      <c r="B50">
        <v>6034095.65514767</v>
      </c>
      <c r="C50">
        <v>2737127.47346231</v>
      </c>
    </row>
    <row r="51" spans="1:3">
      <c r="A51">
        <v>49</v>
      </c>
      <c r="B51">
        <v>6033066.04802281</v>
      </c>
      <c r="C51">
        <v>2737127.47346231</v>
      </c>
    </row>
    <row r="52" spans="1:3">
      <c r="A52">
        <v>50</v>
      </c>
      <c r="B52">
        <v>5949908.14667</v>
      </c>
      <c r="C52">
        <v>2737127.47346231</v>
      </c>
    </row>
    <row r="53" spans="1:3">
      <c r="A53">
        <v>51</v>
      </c>
      <c r="B53">
        <v>5945767.19438546</v>
      </c>
      <c r="C53">
        <v>2737127.47346231</v>
      </c>
    </row>
    <row r="54" spans="1:3">
      <c r="A54">
        <v>52</v>
      </c>
      <c r="B54">
        <v>5773000.61457548</v>
      </c>
      <c r="C54">
        <v>2737127.47346231</v>
      </c>
    </row>
    <row r="55" spans="1:3">
      <c r="A55">
        <v>53</v>
      </c>
      <c r="B55">
        <v>5657740.73323523</v>
      </c>
      <c r="C55">
        <v>2737127.47346231</v>
      </c>
    </row>
    <row r="56" spans="1:3">
      <c r="A56">
        <v>54</v>
      </c>
      <c r="B56">
        <v>5547727.44929779</v>
      </c>
      <c r="C56">
        <v>2737127.47346231</v>
      </c>
    </row>
    <row r="57" spans="1:3">
      <c r="A57">
        <v>55</v>
      </c>
      <c r="B57">
        <v>5404862.86011834</v>
      </c>
      <c r="C57">
        <v>2737127.47346231</v>
      </c>
    </row>
    <row r="58" spans="1:3">
      <c r="A58">
        <v>56</v>
      </c>
      <c r="B58">
        <v>5350328.16611744</v>
      </c>
      <c r="C58">
        <v>2737127.47346231</v>
      </c>
    </row>
    <row r="59" spans="1:3">
      <c r="A59">
        <v>57</v>
      </c>
      <c r="B59">
        <v>5357473.6420568</v>
      </c>
      <c r="C59">
        <v>2737127.47346231</v>
      </c>
    </row>
    <row r="60" spans="1:3">
      <c r="A60">
        <v>58</v>
      </c>
      <c r="B60">
        <v>5286358.39321592</v>
      </c>
      <c r="C60">
        <v>2737127.47346231</v>
      </c>
    </row>
    <row r="61" spans="1:3">
      <c r="A61">
        <v>59</v>
      </c>
      <c r="B61">
        <v>5216782.31726236</v>
      </c>
      <c r="C61">
        <v>2737127.47346231</v>
      </c>
    </row>
    <row r="62" spans="1:3">
      <c r="A62">
        <v>60</v>
      </c>
      <c r="B62">
        <v>5192029.58605243</v>
      </c>
      <c r="C62">
        <v>2737127.47346231</v>
      </c>
    </row>
    <row r="63" spans="1:3">
      <c r="A63">
        <v>61</v>
      </c>
      <c r="B63">
        <v>5178665.13893501</v>
      </c>
      <c r="C63">
        <v>2737127.47346231</v>
      </c>
    </row>
    <row r="64" spans="1:3">
      <c r="A64">
        <v>62</v>
      </c>
      <c r="B64">
        <v>5147158.96478437</v>
      </c>
      <c r="C64">
        <v>2737127.47346231</v>
      </c>
    </row>
    <row r="65" spans="1:3">
      <c r="A65">
        <v>63</v>
      </c>
      <c r="B65">
        <v>5157660.77869641</v>
      </c>
      <c r="C65">
        <v>2737127.47346231</v>
      </c>
    </row>
    <row r="66" spans="1:3">
      <c r="A66">
        <v>64</v>
      </c>
      <c r="B66">
        <v>5091288.4977651</v>
      </c>
      <c r="C66">
        <v>2737127.47346231</v>
      </c>
    </row>
    <row r="67" spans="1:3">
      <c r="A67">
        <v>65</v>
      </c>
      <c r="B67">
        <v>5053363.46142129</v>
      </c>
      <c r="C67">
        <v>2737127.47346231</v>
      </c>
    </row>
    <row r="68" spans="1:3">
      <c r="A68">
        <v>66</v>
      </c>
      <c r="B68">
        <v>5022062.5717568</v>
      </c>
      <c r="C68">
        <v>2737127.47346231</v>
      </c>
    </row>
    <row r="69" spans="1:3">
      <c r="A69">
        <v>67</v>
      </c>
      <c r="B69">
        <v>5034080.11202924</v>
      </c>
      <c r="C69">
        <v>2737127.47346231</v>
      </c>
    </row>
    <row r="70" spans="1:3">
      <c r="A70">
        <v>68</v>
      </c>
      <c r="B70">
        <v>4984040.04840701</v>
      </c>
      <c r="C70">
        <v>2737127.47346231</v>
      </c>
    </row>
    <row r="71" spans="1:3">
      <c r="A71">
        <v>69</v>
      </c>
      <c r="B71">
        <v>4894578.84216934</v>
      </c>
      <c r="C71">
        <v>2737127.47346231</v>
      </c>
    </row>
    <row r="72" spans="1:3">
      <c r="A72">
        <v>70</v>
      </c>
      <c r="B72">
        <v>4831030.19540886</v>
      </c>
      <c r="C72">
        <v>2737127.47346231</v>
      </c>
    </row>
    <row r="73" spans="1:3">
      <c r="A73">
        <v>71</v>
      </c>
      <c r="B73">
        <v>4760081.3721536</v>
      </c>
      <c r="C73">
        <v>2737127.47346231</v>
      </c>
    </row>
    <row r="74" spans="1:3">
      <c r="A74">
        <v>72</v>
      </c>
      <c r="B74">
        <v>4716024.74595174</v>
      </c>
      <c r="C74">
        <v>2737127.47346231</v>
      </c>
    </row>
    <row r="75" spans="1:3">
      <c r="A75">
        <v>73</v>
      </c>
      <c r="B75">
        <v>4690752.27872754</v>
      </c>
      <c r="C75">
        <v>2737127.47346231</v>
      </c>
    </row>
    <row r="76" spans="1:3">
      <c r="A76">
        <v>74</v>
      </c>
      <c r="B76">
        <v>4658403.73280526</v>
      </c>
      <c r="C76">
        <v>2737127.47346231</v>
      </c>
    </row>
    <row r="77" spans="1:3">
      <c r="A77">
        <v>75</v>
      </c>
      <c r="B77">
        <v>4598377.58746633</v>
      </c>
      <c r="C77">
        <v>2737127.47346231</v>
      </c>
    </row>
    <row r="78" spans="1:3">
      <c r="A78">
        <v>76</v>
      </c>
      <c r="B78">
        <v>4542878.34654922</v>
      </c>
      <c r="C78">
        <v>2737127.47346231</v>
      </c>
    </row>
    <row r="79" spans="1:3">
      <c r="A79">
        <v>77</v>
      </c>
      <c r="B79">
        <v>4510193.1630068</v>
      </c>
      <c r="C79">
        <v>2737127.47346231</v>
      </c>
    </row>
    <row r="80" spans="1:3">
      <c r="A80">
        <v>78</v>
      </c>
      <c r="B80">
        <v>4497686.50444887</v>
      </c>
      <c r="C80">
        <v>2737127.47346231</v>
      </c>
    </row>
    <row r="81" spans="1:3">
      <c r="A81">
        <v>79</v>
      </c>
      <c r="B81">
        <v>4491010.30836802</v>
      </c>
      <c r="C81">
        <v>2737127.47346231</v>
      </c>
    </row>
    <row r="82" spans="1:3">
      <c r="A82">
        <v>80</v>
      </c>
      <c r="B82">
        <v>4474639.69363267</v>
      </c>
      <c r="C82">
        <v>2737127.47346231</v>
      </c>
    </row>
    <row r="83" spans="1:3">
      <c r="A83">
        <v>81</v>
      </c>
      <c r="B83">
        <v>4477169.95434326</v>
      </c>
      <c r="C83">
        <v>2737127.47346231</v>
      </c>
    </row>
    <row r="84" spans="1:3">
      <c r="A84">
        <v>82</v>
      </c>
      <c r="B84">
        <v>4435729.65210551</v>
      </c>
      <c r="C84">
        <v>2737127.47346231</v>
      </c>
    </row>
    <row r="85" spans="1:3">
      <c r="A85">
        <v>83</v>
      </c>
      <c r="B85">
        <v>4403100.32822645</v>
      </c>
      <c r="C85">
        <v>2737127.47346231</v>
      </c>
    </row>
    <row r="86" spans="1:3">
      <c r="A86">
        <v>84</v>
      </c>
      <c r="B86">
        <v>4381543.04535897</v>
      </c>
      <c r="C86">
        <v>2737127.47346231</v>
      </c>
    </row>
    <row r="87" spans="1:3">
      <c r="A87">
        <v>85</v>
      </c>
      <c r="B87">
        <v>4383162.30837162</v>
      </c>
      <c r="C87">
        <v>2737127.47346231</v>
      </c>
    </row>
    <row r="88" spans="1:3">
      <c r="A88">
        <v>86</v>
      </c>
      <c r="B88">
        <v>4339455.76601447</v>
      </c>
      <c r="C88">
        <v>2737127.47346231</v>
      </c>
    </row>
    <row r="89" spans="1:3">
      <c r="A89">
        <v>87</v>
      </c>
      <c r="B89">
        <v>4308714.37763538</v>
      </c>
      <c r="C89">
        <v>2737127.47346231</v>
      </c>
    </row>
    <row r="90" spans="1:3">
      <c r="A90">
        <v>88</v>
      </c>
      <c r="B90">
        <v>4278728.30386382</v>
      </c>
      <c r="C90">
        <v>2737127.47346231</v>
      </c>
    </row>
    <row r="91" spans="1:3">
      <c r="A91">
        <v>89</v>
      </c>
      <c r="B91">
        <v>4231206.19953536</v>
      </c>
      <c r="C91">
        <v>2737127.47346231</v>
      </c>
    </row>
    <row r="92" spans="1:3">
      <c r="A92">
        <v>90</v>
      </c>
      <c r="B92">
        <v>4205797.23704824</v>
      </c>
      <c r="C92">
        <v>2737127.47346231</v>
      </c>
    </row>
    <row r="93" spans="1:3">
      <c r="A93">
        <v>91</v>
      </c>
      <c r="B93">
        <v>4182049.99418582</v>
      </c>
      <c r="C93">
        <v>2737127.47346231</v>
      </c>
    </row>
    <row r="94" spans="1:3">
      <c r="A94">
        <v>92</v>
      </c>
      <c r="B94">
        <v>4154271.53915016</v>
      </c>
      <c r="C94">
        <v>2737127.47346231</v>
      </c>
    </row>
    <row r="95" spans="1:3">
      <c r="A95">
        <v>93</v>
      </c>
      <c r="B95">
        <v>4123457.59282086</v>
      </c>
      <c r="C95">
        <v>2737127.47346231</v>
      </c>
    </row>
    <row r="96" spans="1:3">
      <c r="A96">
        <v>94</v>
      </c>
      <c r="B96">
        <v>4109869.15211229</v>
      </c>
      <c r="C96">
        <v>2737127.47346231</v>
      </c>
    </row>
    <row r="97" spans="1:3">
      <c r="A97">
        <v>95</v>
      </c>
      <c r="B97">
        <v>4098634.68677263</v>
      </c>
      <c r="C97">
        <v>2737127.47346231</v>
      </c>
    </row>
    <row r="98" spans="1:3">
      <c r="A98">
        <v>96</v>
      </c>
      <c r="B98">
        <v>4086838.07293359</v>
      </c>
      <c r="C98">
        <v>2737127.47346231</v>
      </c>
    </row>
    <row r="99" spans="1:3">
      <c r="A99">
        <v>97</v>
      </c>
      <c r="B99">
        <v>4090238.56659105</v>
      </c>
      <c r="C99">
        <v>2737127.47346231</v>
      </c>
    </row>
    <row r="100" spans="1:3">
      <c r="A100">
        <v>98</v>
      </c>
      <c r="B100">
        <v>4078041.36867788</v>
      </c>
      <c r="C100">
        <v>2737127.47346231</v>
      </c>
    </row>
    <row r="101" spans="1:3">
      <c r="A101">
        <v>99</v>
      </c>
      <c r="B101">
        <v>4077004.18835944</v>
      </c>
      <c r="C101">
        <v>2737127.47346231</v>
      </c>
    </row>
    <row r="102" spans="1:3">
      <c r="A102">
        <v>100</v>
      </c>
      <c r="B102">
        <v>4047023.88789779</v>
      </c>
      <c r="C102">
        <v>2737127.47346231</v>
      </c>
    </row>
    <row r="103" spans="1:3">
      <c r="A103">
        <v>101</v>
      </c>
      <c r="B103">
        <v>4024573.1008177</v>
      </c>
      <c r="C103">
        <v>2737127.47346231</v>
      </c>
    </row>
    <row r="104" spans="1:3">
      <c r="A104">
        <v>102</v>
      </c>
      <c r="B104">
        <v>4016662.16893983</v>
      </c>
      <c r="C104">
        <v>2737127.47346231</v>
      </c>
    </row>
    <row r="105" spans="1:3">
      <c r="A105">
        <v>103</v>
      </c>
      <c r="B105">
        <v>3988314.02729619</v>
      </c>
      <c r="C105">
        <v>2737127.47346231</v>
      </c>
    </row>
    <row r="106" spans="1:3">
      <c r="A106">
        <v>104</v>
      </c>
      <c r="B106">
        <v>3964868.54983155</v>
      </c>
      <c r="C106">
        <v>2737127.47346231</v>
      </c>
    </row>
    <row r="107" spans="1:3">
      <c r="A107">
        <v>105</v>
      </c>
      <c r="B107">
        <v>3937552.27446518</v>
      </c>
      <c r="C107">
        <v>2737127.47346231</v>
      </c>
    </row>
    <row r="108" spans="1:3">
      <c r="A108">
        <v>106</v>
      </c>
      <c r="B108">
        <v>3918128.49629299</v>
      </c>
      <c r="C108">
        <v>2737127.47346231</v>
      </c>
    </row>
    <row r="109" spans="1:3">
      <c r="A109">
        <v>107</v>
      </c>
      <c r="B109">
        <v>3906393.58804438</v>
      </c>
      <c r="C109">
        <v>2737127.47346231</v>
      </c>
    </row>
    <row r="110" spans="1:3">
      <c r="A110">
        <v>108</v>
      </c>
      <c r="B110">
        <v>3893195.99054233</v>
      </c>
      <c r="C110">
        <v>2737127.47346231</v>
      </c>
    </row>
    <row r="111" spans="1:3">
      <c r="A111">
        <v>109</v>
      </c>
      <c r="B111">
        <v>3869032.13258559</v>
      </c>
      <c r="C111">
        <v>2737127.47346231</v>
      </c>
    </row>
    <row r="112" spans="1:3">
      <c r="A112">
        <v>110</v>
      </c>
      <c r="B112">
        <v>3844659.00814104</v>
      </c>
      <c r="C112">
        <v>2737127.47346231</v>
      </c>
    </row>
    <row r="113" spans="1:3">
      <c r="A113">
        <v>111</v>
      </c>
      <c r="B113">
        <v>3827852.55436562</v>
      </c>
      <c r="C113">
        <v>2737127.47346231</v>
      </c>
    </row>
    <row r="114" spans="1:3">
      <c r="A114">
        <v>112</v>
      </c>
      <c r="B114">
        <v>3815067.52326165</v>
      </c>
      <c r="C114">
        <v>2737127.47346231</v>
      </c>
    </row>
    <row r="115" spans="1:3">
      <c r="A115">
        <v>113</v>
      </c>
      <c r="B115">
        <v>3815927.28615816</v>
      </c>
      <c r="C115">
        <v>2737127.47346231</v>
      </c>
    </row>
    <row r="116" spans="1:3">
      <c r="A116">
        <v>114</v>
      </c>
      <c r="B116">
        <v>3817591.24635276</v>
      </c>
      <c r="C116">
        <v>2737127.47346231</v>
      </c>
    </row>
    <row r="117" spans="1:3">
      <c r="A117">
        <v>115</v>
      </c>
      <c r="B117">
        <v>3806081.75680535</v>
      </c>
      <c r="C117">
        <v>2737127.47346231</v>
      </c>
    </row>
    <row r="118" spans="1:3">
      <c r="A118">
        <v>116</v>
      </c>
      <c r="B118">
        <v>3806070.33388791</v>
      </c>
      <c r="C118">
        <v>2737127.47346231</v>
      </c>
    </row>
    <row r="119" spans="1:3">
      <c r="A119">
        <v>117</v>
      </c>
      <c r="B119">
        <v>3786111.8694543</v>
      </c>
      <c r="C119">
        <v>2737127.47346231</v>
      </c>
    </row>
    <row r="120" spans="1:3">
      <c r="A120">
        <v>118</v>
      </c>
      <c r="B120">
        <v>3776818.20037444</v>
      </c>
      <c r="C120">
        <v>2737127.47346231</v>
      </c>
    </row>
    <row r="121" spans="1:3">
      <c r="A121">
        <v>119</v>
      </c>
      <c r="B121">
        <v>3764047.43816304</v>
      </c>
      <c r="C121">
        <v>2737127.47346231</v>
      </c>
    </row>
    <row r="122" spans="1:3">
      <c r="A122">
        <v>120</v>
      </c>
      <c r="B122">
        <v>3745363.25453316</v>
      </c>
      <c r="C122">
        <v>2737127.47346231</v>
      </c>
    </row>
    <row r="123" spans="1:3">
      <c r="A123">
        <v>121</v>
      </c>
      <c r="B123">
        <v>3731483.12801184</v>
      </c>
      <c r="C123">
        <v>2737127.47346231</v>
      </c>
    </row>
    <row r="124" spans="1:3">
      <c r="A124">
        <v>122</v>
      </c>
      <c r="B124">
        <v>3718391.15783748</v>
      </c>
      <c r="C124">
        <v>2737127.47346231</v>
      </c>
    </row>
    <row r="125" spans="1:3">
      <c r="A125">
        <v>123</v>
      </c>
      <c r="B125">
        <v>3696817.09547033</v>
      </c>
      <c r="C125">
        <v>2737127.47346231</v>
      </c>
    </row>
    <row r="126" spans="1:3">
      <c r="A126">
        <v>124</v>
      </c>
      <c r="B126">
        <v>3684114.85269748</v>
      </c>
      <c r="C126">
        <v>2737127.47346231</v>
      </c>
    </row>
    <row r="127" spans="1:3">
      <c r="A127">
        <v>125</v>
      </c>
      <c r="B127">
        <v>3671965.78857199</v>
      </c>
      <c r="C127">
        <v>2737127.47346231</v>
      </c>
    </row>
    <row r="128" spans="1:3">
      <c r="A128">
        <v>126</v>
      </c>
      <c r="B128">
        <v>3657508.47849481</v>
      </c>
      <c r="C128">
        <v>2737127.47346231</v>
      </c>
    </row>
    <row r="129" spans="1:3">
      <c r="A129">
        <v>127</v>
      </c>
      <c r="B129">
        <v>3640831.59552238</v>
      </c>
      <c r="C129">
        <v>2737127.47346231</v>
      </c>
    </row>
    <row r="130" spans="1:3">
      <c r="A130">
        <v>128</v>
      </c>
      <c r="B130">
        <v>3631565.93837323</v>
      </c>
      <c r="C130">
        <v>2737127.47346231</v>
      </c>
    </row>
    <row r="131" spans="1:3">
      <c r="A131">
        <v>129</v>
      </c>
      <c r="B131">
        <v>3624438.51043072</v>
      </c>
      <c r="C131">
        <v>2737127.47346231</v>
      </c>
    </row>
    <row r="132" spans="1:3">
      <c r="A132">
        <v>130</v>
      </c>
      <c r="B132">
        <v>3615733.59338518</v>
      </c>
      <c r="C132">
        <v>2737127.47346231</v>
      </c>
    </row>
    <row r="133" spans="1:3">
      <c r="A133">
        <v>131</v>
      </c>
      <c r="B133">
        <v>3612256.93974724</v>
      </c>
      <c r="C133">
        <v>2737127.47346231</v>
      </c>
    </row>
    <row r="134" spans="1:3">
      <c r="A134">
        <v>132</v>
      </c>
      <c r="B134">
        <v>3610481.8553204</v>
      </c>
      <c r="C134">
        <v>2737127.47346231</v>
      </c>
    </row>
    <row r="135" spans="1:3">
      <c r="A135">
        <v>133</v>
      </c>
      <c r="B135">
        <v>3600606.14265977</v>
      </c>
      <c r="C135">
        <v>2737127.47346231</v>
      </c>
    </row>
    <row r="136" spans="1:3">
      <c r="A136">
        <v>134</v>
      </c>
      <c r="B136">
        <v>3586217.83819446</v>
      </c>
      <c r="C136">
        <v>2737127.47346231</v>
      </c>
    </row>
    <row r="137" spans="1:3">
      <c r="A137">
        <v>135</v>
      </c>
      <c r="B137">
        <v>3575264.09873921</v>
      </c>
      <c r="C137">
        <v>2737127.47346231</v>
      </c>
    </row>
    <row r="138" spans="1:3">
      <c r="A138">
        <v>136</v>
      </c>
      <c r="B138">
        <v>3570033.27522222</v>
      </c>
      <c r="C138">
        <v>2737127.47346231</v>
      </c>
    </row>
    <row r="139" spans="1:3">
      <c r="A139">
        <v>137</v>
      </c>
      <c r="B139">
        <v>3555673.14609455</v>
      </c>
      <c r="C139">
        <v>2737127.47346231</v>
      </c>
    </row>
    <row r="140" spans="1:3">
      <c r="A140">
        <v>138</v>
      </c>
      <c r="B140">
        <v>3544014.52931346</v>
      </c>
      <c r="C140">
        <v>2737127.47346231</v>
      </c>
    </row>
    <row r="141" spans="1:3">
      <c r="A141">
        <v>139</v>
      </c>
      <c r="B141">
        <v>3530557.63595114</v>
      </c>
      <c r="C141">
        <v>2737127.47346231</v>
      </c>
    </row>
    <row r="142" spans="1:3">
      <c r="A142">
        <v>140</v>
      </c>
      <c r="B142">
        <v>3520203.63289213</v>
      </c>
      <c r="C142">
        <v>2737127.47346231</v>
      </c>
    </row>
    <row r="143" spans="1:3">
      <c r="A143">
        <v>141</v>
      </c>
      <c r="B143">
        <v>3514136.54489372</v>
      </c>
      <c r="C143">
        <v>2737127.47346231</v>
      </c>
    </row>
    <row r="144" spans="1:3">
      <c r="A144">
        <v>142</v>
      </c>
      <c r="B144">
        <v>3507820.30821067</v>
      </c>
      <c r="C144">
        <v>2737127.47346231</v>
      </c>
    </row>
    <row r="145" spans="1:3">
      <c r="A145">
        <v>143</v>
      </c>
      <c r="B145">
        <v>3495953.20867213</v>
      </c>
      <c r="C145">
        <v>2737127.47346231</v>
      </c>
    </row>
    <row r="146" spans="1:3">
      <c r="A146">
        <v>144</v>
      </c>
      <c r="B146">
        <v>3482668.5245961</v>
      </c>
      <c r="C146">
        <v>2737127.47346231</v>
      </c>
    </row>
    <row r="147" spans="1:3">
      <c r="A147">
        <v>145</v>
      </c>
      <c r="B147">
        <v>3472392.39294965</v>
      </c>
      <c r="C147">
        <v>2737127.47346231</v>
      </c>
    </row>
    <row r="148" spans="1:3">
      <c r="A148">
        <v>146</v>
      </c>
      <c r="B148">
        <v>3464231.81755226</v>
      </c>
      <c r="C148">
        <v>2737127.47346231</v>
      </c>
    </row>
    <row r="149" spans="1:3">
      <c r="A149">
        <v>147</v>
      </c>
      <c r="B149">
        <v>3458292.16375136</v>
      </c>
      <c r="C149">
        <v>2737127.47346231</v>
      </c>
    </row>
    <row r="150" spans="1:3">
      <c r="A150">
        <v>148</v>
      </c>
      <c r="B150">
        <v>3456561.50872203</v>
      </c>
      <c r="C150">
        <v>2737127.47346231</v>
      </c>
    </row>
    <row r="151" spans="1:3">
      <c r="A151">
        <v>149</v>
      </c>
      <c r="B151">
        <v>3455533.53126545</v>
      </c>
      <c r="C151">
        <v>2737127.47346231</v>
      </c>
    </row>
    <row r="152" spans="1:3">
      <c r="A152">
        <v>150</v>
      </c>
      <c r="B152">
        <v>3448188.42621236</v>
      </c>
      <c r="C152">
        <v>2737127.47346231</v>
      </c>
    </row>
    <row r="153" spans="1:3">
      <c r="A153">
        <v>151</v>
      </c>
      <c r="B153">
        <v>3437519.36304711</v>
      </c>
      <c r="C153">
        <v>2737127.47346231</v>
      </c>
    </row>
    <row r="154" spans="1:3">
      <c r="A154">
        <v>152</v>
      </c>
      <c r="B154">
        <v>3431264.43604042</v>
      </c>
      <c r="C154">
        <v>2737127.47346231</v>
      </c>
    </row>
    <row r="155" spans="1:3">
      <c r="A155">
        <v>153</v>
      </c>
      <c r="B155">
        <v>3424427.13756397</v>
      </c>
      <c r="C155">
        <v>2737127.47346231</v>
      </c>
    </row>
    <row r="156" spans="1:3">
      <c r="A156">
        <v>154</v>
      </c>
      <c r="B156">
        <v>3414095.49079133</v>
      </c>
      <c r="C156">
        <v>2737127.47346231</v>
      </c>
    </row>
    <row r="157" spans="1:3">
      <c r="A157">
        <v>155</v>
      </c>
      <c r="B157">
        <v>3406497.09705782</v>
      </c>
      <c r="C157">
        <v>2737127.47346231</v>
      </c>
    </row>
    <row r="158" spans="1:3">
      <c r="A158">
        <v>156</v>
      </c>
      <c r="B158">
        <v>3399423.51929844</v>
      </c>
      <c r="C158">
        <v>2737127.47346231</v>
      </c>
    </row>
    <row r="159" spans="1:3">
      <c r="A159">
        <v>157</v>
      </c>
      <c r="B159">
        <v>3388262.63098241</v>
      </c>
      <c r="C159">
        <v>2737127.47346231</v>
      </c>
    </row>
    <row r="160" spans="1:3">
      <c r="A160">
        <v>158</v>
      </c>
      <c r="B160">
        <v>3381708.07685292</v>
      </c>
      <c r="C160">
        <v>2737127.47346231</v>
      </c>
    </row>
    <row r="161" spans="1:3">
      <c r="A161">
        <v>159</v>
      </c>
      <c r="B161">
        <v>3375459.7087765</v>
      </c>
      <c r="C161">
        <v>2737127.47346231</v>
      </c>
    </row>
    <row r="162" spans="1:3">
      <c r="A162">
        <v>160</v>
      </c>
      <c r="B162">
        <v>3367427.9914989</v>
      </c>
      <c r="C162">
        <v>2737127.47346231</v>
      </c>
    </row>
    <row r="163" spans="1:3">
      <c r="A163">
        <v>161</v>
      </c>
      <c r="B163">
        <v>3357401.50690949</v>
      </c>
      <c r="C163">
        <v>2737127.47346231</v>
      </c>
    </row>
    <row r="164" spans="1:3">
      <c r="A164">
        <v>162</v>
      </c>
      <c r="B164">
        <v>3350704.02484032</v>
      </c>
      <c r="C164">
        <v>2737127.47346231</v>
      </c>
    </row>
    <row r="165" spans="1:3">
      <c r="A165">
        <v>163</v>
      </c>
      <c r="B165">
        <v>3345492.6046874</v>
      </c>
      <c r="C165">
        <v>2737127.47346231</v>
      </c>
    </row>
    <row r="166" spans="1:3">
      <c r="A166">
        <v>164</v>
      </c>
      <c r="B166">
        <v>3339919.4526224</v>
      </c>
      <c r="C166">
        <v>2737127.47346231</v>
      </c>
    </row>
    <row r="167" spans="1:3">
      <c r="A167">
        <v>165</v>
      </c>
      <c r="B167">
        <v>3337911.96159385</v>
      </c>
      <c r="C167">
        <v>2737127.47346231</v>
      </c>
    </row>
    <row r="168" spans="1:3">
      <c r="A168">
        <v>166</v>
      </c>
      <c r="B168">
        <v>3338753.44313474</v>
      </c>
      <c r="C168">
        <v>2737127.47346231</v>
      </c>
    </row>
    <row r="169" spans="1:3">
      <c r="A169">
        <v>167</v>
      </c>
      <c r="B169">
        <v>3331334.41703353</v>
      </c>
      <c r="C169">
        <v>2737127.47346231</v>
      </c>
    </row>
    <row r="170" spans="1:3">
      <c r="A170">
        <v>168</v>
      </c>
      <c r="B170">
        <v>3322505.1290838</v>
      </c>
      <c r="C170">
        <v>2737127.47346231</v>
      </c>
    </row>
    <row r="171" spans="1:3">
      <c r="A171">
        <v>169</v>
      </c>
      <c r="B171">
        <v>3315913.72032131</v>
      </c>
      <c r="C171">
        <v>2737127.47346231</v>
      </c>
    </row>
    <row r="172" spans="1:3">
      <c r="A172">
        <v>170</v>
      </c>
      <c r="B172">
        <v>3312182.32080789</v>
      </c>
      <c r="C172">
        <v>2737127.47346231</v>
      </c>
    </row>
    <row r="173" spans="1:3">
      <c r="A173">
        <v>171</v>
      </c>
      <c r="B173">
        <v>3303591.94724609</v>
      </c>
      <c r="C173">
        <v>2737127.47346231</v>
      </c>
    </row>
    <row r="174" spans="1:3">
      <c r="A174">
        <v>172</v>
      </c>
      <c r="B174">
        <v>3296722.37436362</v>
      </c>
      <c r="C174">
        <v>2737127.47346231</v>
      </c>
    </row>
    <row r="175" spans="1:3">
      <c r="A175">
        <v>173</v>
      </c>
      <c r="B175">
        <v>3289085.05691256</v>
      </c>
      <c r="C175">
        <v>2737127.47346231</v>
      </c>
    </row>
    <row r="176" spans="1:3">
      <c r="A176">
        <v>174</v>
      </c>
      <c r="B176">
        <v>3282403.10170136</v>
      </c>
      <c r="C176">
        <v>2737127.47346231</v>
      </c>
    </row>
    <row r="177" spans="1:3">
      <c r="A177">
        <v>175</v>
      </c>
      <c r="B177">
        <v>3278664.58451019</v>
      </c>
      <c r="C177">
        <v>2737127.47346231</v>
      </c>
    </row>
    <row r="178" spans="1:3">
      <c r="A178">
        <v>176</v>
      </c>
      <c r="B178">
        <v>3275042.08976742</v>
      </c>
      <c r="C178">
        <v>2737127.47346231</v>
      </c>
    </row>
    <row r="179" spans="1:3">
      <c r="A179">
        <v>177</v>
      </c>
      <c r="B179">
        <v>3268523.49158095</v>
      </c>
      <c r="C179">
        <v>2737127.47346231</v>
      </c>
    </row>
    <row r="180" spans="1:3">
      <c r="A180">
        <v>178</v>
      </c>
      <c r="B180">
        <v>3260352.18208628</v>
      </c>
      <c r="C180">
        <v>2737127.47346231</v>
      </c>
    </row>
    <row r="181" spans="1:3">
      <c r="A181">
        <v>179</v>
      </c>
      <c r="B181">
        <v>3253759.12976347</v>
      </c>
      <c r="C181">
        <v>2737127.47346231</v>
      </c>
    </row>
    <row r="182" spans="1:3">
      <c r="A182">
        <v>180</v>
      </c>
      <c r="B182">
        <v>3248377.44058556</v>
      </c>
      <c r="C182">
        <v>2737127.47346231</v>
      </c>
    </row>
    <row r="183" spans="1:3">
      <c r="A183">
        <v>181</v>
      </c>
      <c r="B183">
        <v>3244069.51494725</v>
      </c>
      <c r="C183">
        <v>2737127.47346231</v>
      </c>
    </row>
    <row r="184" spans="1:3">
      <c r="A184">
        <v>182</v>
      </c>
      <c r="B184">
        <v>3242676.19538911</v>
      </c>
      <c r="C184">
        <v>2737127.47346231</v>
      </c>
    </row>
    <row r="185" spans="1:3">
      <c r="A185">
        <v>183</v>
      </c>
      <c r="B185">
        <v>3243027.28971577</v>
      </c>
      <c r="C185">
        <v>2737127.47346231</v>
      </c>
    </row>
    <row r="186" spans="1:3">
      <c r="A186">
        <v>184</v>
      </c>
      <c r="B186">
        <v>3237232.28030769</v>
      </c>
      <c r="C186">
        <v>2737127.47346231</v>
      </c>
    </row>
    <row r="187" spans="1:3">
      <c r="A187">
        <v>185</v>
      </c>
      <c r="B187">
        <v>3230120.15390887</v>
      </c>
      <c r="C187">
        <v>2737127.47346231</v>
      </c>
    </row>
    <row r="188" spans="1:3">
      <c r="A188">
        <v>186</v>
      </c>
      <c r="B188">
        <v>3225519.42510422</v>
      </c>
      <c r="C188">
        <v>2737127.47346231</v>
      </c>
    </row>
    <row r="189" spans="1:3">
      <c r="A189">
        <v>187</v>
      </c>
      <c r="B189">
        <v>3221500.67214341</v>
      </c>
      <c r="C189">
        <v>2737127.47346231</v>
      </c>
    </row>
    <row r="190" spans="1:3">
      <c r="A190">
        <v>188</v>
      </c>
      <c r="B190">
        <v>3214707.92023676</v>
      </c>
      <c r="C190">
        <v>2737127.47346231</v>
      </c>
    </row>
    <row r="191" spans="1:3">
      <c r="A191">
        <v>189</v>
      </c>
      <c r="B191">
        <v>3209594.21847371</v>
      </c>
      <c r="C191">
        <v>2737127.47346231</v>
      </c>
    </row>
    <row r="192" spans="1:3">
      <c r="A192">
        <v>190</v>
      </c>
      <c r="B192">
        <v>3204659.86956935</v>
      </c>
      <c r="C192">
        <v>2737127.47346231</v>
      </c>
    </row>
    <row r="193" spans="1:3">
      <c r="A193">
        <v>191</v>
      </c>
      <c r="B193">
        <v>3198171.09517413</v>
      </c>
      <c r="C193">
        <v>2737127.47346231</v>
      </c>
    </row>
    <row r="194" spans="1:3">
      <c r="A194">
        <v>192</v>
      </c>
      <c r="B194">
        <v>3194483.96332566</v>
      </c>
      <c r="C194">
        <v>2737127.47346231</v>
      </c>
    </row>
    <row r="195" spans="1:3">
      <c r="A195">
        <v>193</v>
      </c>
      <c r="B195">
        <v>3191020.92230283</v>
      </c>
      <c r="C195">
        <v>2737127.47346231</v>
      </c>
    </row>
    <row r="196" spans="1:3">
      <c r="A196">
        <v>194</v>
      </c>
      <c r="B196">
        <v>3185989.69531226</v>
      </c>
      <c r="C196">
        <v>2737127.47346231</v>
      </c>
    </row>
    <row r="197" spans="1:3">
      <c r="A197">
        <v>195</v>
      </c>
      <c r="B197">
        <v>3179295.48233395</v>
      </c>
      <c r="C197">
        <v>2737127.47346231</v>
      </c>
    </row>
    <row r="198" spans="1:3">
      <c r="A198">
        <v>196</v>
      </c>
      <c r="B198">
        <v>3174188.95920535</v>
      </c>
      <c r="C198">
        <v>2737127.47346231</v>
      </c>
    </row>
    <row r="199" spans="1:3">
      <c r="A199">
        <v>197</v>
      </c>
      <c r="B199">
        <v>3170147.53040037</v>
      </c>
      <c r="C199">
        <v>2737127.47346231</v>
      </c>
    </row>
    <row r="200" spans="1:3">
      <c r="A200">
        <v>198</v>
      </c>
      <c r="B200">
        <v>3166454.03731466</v>
      </c>
      <c r="C200">
        <v>2737127.47346231</v>
      </c>
    </row>
    <row r="201" spans="1:3">
      <c r="A201">
        <v>199</v>
      </c>
      <c r="B201">
        <v>3165211.15925405</v>
      </c>
      <c r="C201">
        <v>2737127.47346231</v>
      </c>
    </row>
    <row r="202" spans="1:3">
      <c r="A202">
        <v>200</v>
      </c>
      <c r="B202">
        <v>3165104.50574543</v>
      </c>
      <c r="C202">
        <v>2737127.47346231</v>
      </c>
    </row>
    <row r="203" spans="1:3">
      <c r="A203">
        <v>201</v>
      </c>
      <c r="B203">
        <v>3160771.12144424</v>
      </c>
      <c r="C203">
        <v>2737127.47346231</v>
      </c>
    </row>
    <row r="204" spans="1:3">
      <c r="A204">
        <v>202</v>
      </c>
      <c r="B204">
        <v>3154943.51737233</v>
      </c>
      <c r="C204">
        <v>2737127.47346231</v>
      </c>
    </row>
    <row r="205" spans="1:3">
      <c r="A205">
        <v>203</v>
      </c>
      <c r="B205">
        <v>3150840.22928383</v>
      </c>
      <c r="C205">
        <v>2737127.47346231</v>
      </c>
    </row>
    <row r="206" spans="1:3">
      <c r="A206">
        <v>204</v>
      </c>
      <c r="B206">
        <v>3147945.30271755</v>
      </c>
      <c r="C206">
        <v>2737127.47346231</v>
      </c>
    </row>
    <row r="207" spans="1:3">
      <c r="A207">
        <v>205</v>
      </c>
      <c r="B207">
        <v>3142302.08678019</v>
      </c>
      <c r="C207">
        <v>2737127.47346231</v>
      </c>
    </row>
    <row r="208" spans="1:3">
      <c r="A208">
        <v>206</v>
      </c>
      <c r="B208">
        <v>3137901.92292908</v>
      </c>
      <c r="C208">
        <v>2737127.47346231</v>
      </c>
    </row>
    <row r="209" spans="1:3">
      <c r="A209">
        <v>207</v>
      </c>
      <c r="B209">
        <v>3133388.47260821</v>
      </c>
      <c r="C209">
        <v>2737127.47346231</v>
      </c>
    </row>
    <row r="210" spans="1:3">
      <c r="A210">
        <v>208</v>
      </c>
      <c r="B210">
        <v>3128287.53130049</v>
      </c>
      <c r="C210">
        <v>2737127.47346231</v>
      </c>
    </row>
    <row r="211" spans="1:3">
      <c r="A211">
        <v>209</v>
      </c>
      <c r="B211">
        <v>3125466.03992983</v>
      </c>
      <c r="C211">
        <v>2737127.47346231</v>
      </c>
    </row>
    <row r="212" spans="1:3">
      <c r="A212">
        <v>210</v>
      </c>
      <c r="B212">
        <v>3122904.06295754</v>
      </c>
      <c r="C212">
        <v>2737127.47346231</v>
      </c>
    </row>
    <row r="213" spans="1:3">
      <c r="A213">
        <v>211</v>
      </c>
      <c r="B213">
        <v>3119114.80730177</v>
      </c>
      <c r="C213">
        <v>2737127.47346231</v>
      </c>
    </row>
    <row r="214" spans="1:3">
      <c r="A214">
        <v>212</v>
      </c>
      <c r="B214">
        <v>3113726.67315343</v>
      </c>
      <c r="C214">
        <v>2737127.47346231</v>
      </c>
    </row>
    <row r="215" spans="1:3">
      <c r="A215">
        <v>213</v>
      </c>
      <c r="B215">
        <v>3109540.83599843</v>
      </c>
      <c r="C215">
        <v>2737127.47346231</v>
      </c>
    </row>
    <row r="216" spans="1:3">
      <c r="A216">
        <v>214</v>
      </c>
      <c r="B216">
        <v>3106200.96154078</v>
      </c>
      <c r="C216">
        <v>2737127.47346231</v>
      </c>
    </row>
    <row r="217" spans="1:3">
      <c r="A217">
        <v>215</v>
      </c>
      <c r="B217">
        <v>3103192.01345639</v>
      </c>
      <c r="C217">
        <v>2737127.47346231</v>
      </c>
    </row>
    <row r="218" spans="1:3">
      <c r="A218">
        <v>216</v>
      </c>
      <c r="B218">
        <v>3102199.88647219</v>
      </c>
      <c r="C218">
        <v>2737127.47346231</v>
      </c>
    </row>
    <row r="219" spans="1:3">
      <c r="A219">
        <v>217</v>
      </c>
      <c r="B219">
        <v>3102198.14636259</v>
      </c>
      <c r="C219">
        <v>2737127.47346231</v>
      </c>
    </row>
    <row r="220" spans="1:3">
      <c r="A220">
        <v>218</v>
      </c>
      <c r="B220">
        <v>3098665.22716832</v>
      </c>
      <c r="C220">
        <v>2737127.47346231</v>
      </c>
    </row>
    <row r="221" spans="1:3">
      <c r="A221">
        <v>219</v>
      </c>
      <c r="B221">
        <v>3093819.17332988</v>
      </c>
      <c r="C221">
        <v>2737127.47346231</v>
      </c>
    </row>
    <row r="222" spans="1:3">
      <c r="A222">
        <v>220</v>
      </c>
      <c r="B222">
        <v>3090281.94648059</v>
      </c>
      <c r="C222">
        <v>2737127.47346231</v>
      </c>
    </row>
    <row r="223" spans="1:3">
      <c r="A223">
        <v>221</v>
      </c>
      <c r="B223">
        <v>3088187.31510609</v>
      </c>
      <c r="C223">
        <v>2737127.47346231</v>
      </c>
    </row>
    <row r="224" spans="1:3">
      <c r="A224">
        <v>222</v>
      </c>
      <c r="B224">
        <v>3083497.35942168</v>
      </c>
      <c r="C224">
        <v>2737127.47346231</v>
      </c>
    </row>
    <row r="225" spans="1:3">
      <c r="A225">
        <v>223</v>
      </c>
      <c r="B225">
        <v>3079743.22290762</v>
      </c>
      <c r="C225">
        <v>2737127.47346231</v>
      </c>
    </row>
    <row r="226" spans="1:3">
      <c r="A226">
        <v>224</v>
      </c>
      <c r="B226">
        <v>3075705.58748763</v>
      </c>
      <c r="C226">
        <v>2737127.47346231</v>
      </c>
    </row>
    <row r="227" spans="1:3">
      <c r="A227">
        <v>225</v>
      </c>
      <c r="B227">
        <v>3072157.71269779</v>
      </c>
      <c r="C227">
        <v>2737127.47346231</v>
      </c>
    </row>
    <row r="228" spans="1:3">
      <c r="A228">
        <v>226</v>
      </c>
      <c r="B228">
        <v>3070362.78639271</v>
      </c>
      <c r="C228">
        <v>2737127.47346231</v>
      </c>
    </row>
    <row r="229" spans="1:3">
      <c r="A229">
        <v>227</v>
      </c>
      <c r="B229">
        <v>3068737.58519398</v>
      </c>
      <c r="C229">
        <v>2737127.47346231</v>
      </c>
    </row>
    <row r="230" spans="1:3">
      <c r="A230">
        <v>228</v>
      </c>
      <c r="B230">
        <v>3065557.17961079</v>
      </c>
      <c r="C230">
        <v>2737127.47346231</v>
      </c>
    </row>
    <row r="231" spans="1:3">
      <c r="A231">
        <v>229</v>
      </c>
      <c r="B231">
        <v>3061197.12501675</v>
      </c>
      <c r="C231">
        <v>2737127.47346231</v>
      </c>
    </row>
    <row r="232" spans="1:3">
      <c r="A232">
        <v>230</v>
      </c>
      <c r="B232">
        <v>3057329.77587297</v>
      </c>
      <c r="C232">
        <v>2737127.47346231</v>
      </c>
    </row>
    <row r="233" spans="1:3">
      <c r="A233">
        <v>231</v>
      </c>
      <c r="B233">
        <v>3054155.83413221</v>
      </c>
      <c r="C233">
        <v>2737127.47346231</v>
      </c>
    </row>
    <row r="234" spans="1:3">
      <c r="A234">
        <v>232</v>
      </c>
      <c r="B234">
        <v>3051859.00852165</v>
      </c>
      <c r="C234">
        <v>2737127.47346231</v>
      </c>
    </row>
    <row r="235" spans="1:3">
      <c r="A235">
        <v>233</v>
      </c>
      <c r="B235">
        <v>3051150.02004478</v>
      </c>
      <c r="C235">
        <v>2737127.47346231</v>
      </c>
    </row>
    <row r="236" spans="1:3">
      <c r="A236">
        <v>234</v>
      </c>
      <c r="B236">
        <v>3051278.19017065</v>
      </c>
      <c r="C236">
        <v>2737127.47346231</v>
      </c>
    </row>
    <row r="237" spans="1:3">
      <c r="A237">
        <v>235</v>
      </c>
      <c r="B237">
        <v>3048532.79891166</v>
      </c>
      <c r="C237">
        <v>2737127.47346231</v>
      </c>
    </row>
    <row r="238" spans="1:3">
      <c r="A238">
        <v>236</v>
      </c>
      <c r="B238">
        <v>3044762.78535789</v>
      </c>
      <c r="C238">
        <v>2737127.47346231</v>
      </c>
    </row>
    <row r="239" spans="1:3">
      <c r="A239">
        <v>237</v>
      </c>
      <c r="B239">
        <v>3042528.20701468</v>
      </c>
      <c r="C239">
        <v>2737127.47346231</v>
      </c>
    </row>
    <row r="240" spans="1:3">
      <c r="A240">
        <v>238</v>
      </c>
      <c r="B240">
        <v>3040144.27071475</v>
      </c>
      <c r="C240">
        <v>2737127.47346231</v>
      </c>
    </row>
    <row r="241" spans="1:3">
      <c r="A241">
        <v>239</v>
      </c>
      <c r="B241">
        <v>3036570.78301725</v>
      </c>
      <c r="C241">
        <v>2737127.47346231</v>
      </c>
    </row>
    <row r="242" spans="1:3">
      <c r="A242">
        <v>240</v>
      </c>
      <c r="B242">
        <v>3033977.48238095</v>
      </c>
      <c r="C242">
        <v>2737127.47346231</v>
      </c>
    </row>
    <row r="243" spans="1:3">
      <c r="A243">
        <v>241</v>
      </c>
      <c r="B243">
        <v>3031961.16230948</v>
      </c>
      <c r="C243">
        <v>2737127.47346231</v>
      </c>
    </row>
    <row r="244" spans="1:3">
      <c r="A244">
        <v>242</v>
      </c>
      <c r="B244">
        <v>3027977.72051337</v>
      </c>
      <c r="C244">
        <v>2737127.47346231</v>
      </c>
    </row>
    <row r="245" spans="1:3">
      <c r="A245">
        <v>243</v>
      </c>
      <c r="B245">
        <v>3025609.17583437</v>
      </c>
      <c r="C245">
        <v>2737127.47346231</v>
      </c>
    </row>
    <row r="246" spans="1:3">
      <c r="A246">
        <v>244</v>
      </c>
      <c r="B246">
        <v>3023529.62395316</v>
      </c>
      <c r="C246">
        <v>2737127.47346231</v>
      </c>
    </row>
    <row r="247" spans="1:3">
      <c r="A247">
        <v>245</v>
      </c>
      <c r="B247">
        <v>3023565.85006106</v>
      </c>
      <c r="C247">
        <v>2737127.47346231</v>
      </c>
    </row>
    <row r="248" spans="1:3">
      <c r="A248">
        <v>246</v>
      </c>
      <c r="B248">
        <v>3019992.01157184</v>
      </c>
      <c r="C248">
        <v>2737127.47346231</v>
      </c>
    </row>
    <row r="249" spans="1:3">
      <c r="A249">
        <v>247</v>
      </c>
      <c r="B249">
        <v>3017607.52684099</v>
      </c>
      <c r="C249">
        <v>2737127.47346231</v>
      </c>
    </row>
    <row r="250" spans="1:3">
      <c r="A250">
        <v>248</v>
      </c>
      <c r="B250">
        <v>3015934.19592229</v>
      </c>
      <c r="C250">
        <v>2737127.47346231</v>
      </c>
    </row>
    <row r="251" spans="1:3">
      <c r="A251">
        <v>249</v>
      </c>
      <c r="B251">
        <v>3014039.50813172</v>
      </c>
      <c r="C251">
        <v>2737127.47346231</v>
      </c>
    </row>
    <row r="252" spans="1:3">
      <c r="A252">
        <v>250</v>
      </c>
      <c r="B252">
        <v>3013377.62400737</v>
      </c>
      <c r="C252">
        <v>2737127.47346231</v>
      </c>
    </row>
    <row r="253" spans="1:3">
      <c r="A253">
        <v>251</v>
      </c>
      <c r="B253">
        <v>3013098.94678552</v>
      </c>
      <c r="C253">
        <v>2737127.47346231</v>
      </c>
    </row>
    <row r="254" spans="1:3">
      <c r="A254">
        <v>252</v>
      </c>
      <c r="B254">
        <v>3011335.55249934</v>
      </c>
      <c r="C254">
        <v>2737127.47346231</v>
      </c>
    </row>
    <row r="255" spans="1:3">
      <c r="A255">
        <v>253</v>
      </c>
      <c r="B255">
        <v>3008404.03444111</v>
      </c>
      <c r="C255">
        <v>2737127.47346231</v>
      </c>
    </row>
    <row r="256" spans="1:3">
      <c r="A256">
        <v>254</v>
      </c>
      <c r="B256">
        <v>3005853.05581624</v>
      </c>
      <c r="C256">
        <v>2737127.47346231</v>
      </c>
    </row>
    <row r="257" spans="1:3">
      <c r="A257">
        <v>255</v>
      </c>
      <c r="B257">
        <v>3005301.71149988</v>
      </c>
      <c r="C257">
        <v>2737127.47346231</v>
      </c>
    </row>
    <row r="258" spans="1:3">
      <c r="A258">
        <v>256</v>
      </c>
      <c r="B258">
        <v>3005394.04004112</v>
      </c>
      <c r="C258">
        <v>2737127.47346231</v>
      </c>
    </row>
    <row r="259" spans="1:3">
      <c r="A259">
        <v>257</v>
      </c>
      <c r="B259">
        <v>3002024.89967217</v>
      </c>
      <c r="C259">
        <v>2737127.47346231</v>
      </c>
    </row>
    <row r="260" spans="1:3">
      <c r="A260">
        <v>258</v>
      </c>
      <c r="B260">
        <v>2998622.30360662</v>
      </c>
      <c r="C260">
        <v>2737127.47346231</v>
      </c>
    </row>
    <row r="261" spans="1:3">
      <c r="A261">
        <v>259</v>
      </c>
      <c r="B261">
        <v>2997029.09740546</v>
      </c>
      <c r="C261">
        <v>2737127.47346231</v>
      </c>
    </row>
    <row r="262" spans="1:3">
      <c r="A262">
        <v>260</v>
      </c>
      <c r="B262">
        <v>2996597.54999477</v>
      </c>
      <c r="C262">
        <v>2737127.47346231</v>
      </c>
    </row>
    <row r="263" spans="1:3">
      <c r="A263">
        <v>261</v>
      </c>
      <c r="B263">
        <v>2996800.26891579</v>
      </c>
      <c r="C263">
        <v>2737127.47346231</v>
      </c>
    </row>
    <row r="264" spans="1:3">
      <c r="A264">
        <v>262</v>
      </c>
      <c r="B264">
        <v>2996225.1479379</v>
      </c>
      <c r="C264">
        <v>2737127.47346231</v>
      </c>
    </row>
    <row r="265" spans="1:3">
      <c r="A265">
        <v>263</v>
      </c>
      <c r="B265">
        <v>2996401.14564198</v>
      </c>
      <c r="C265">
        <v>2737127.47346231</v>
      </c>
    </row>
    <row r="266" spans="1:3">
      <c r="A266">
        <v>264</v>
      </c>
      <c r="B266">
        <v>2992987.87282941</v>
      </c>
      <c r="C266">
        <v>2737127.47346231</v>
      </c>
    </row>
    <row r="267" spans="1:3">
      <c r="A267">
        <v>265</v>
      </c>
      <c r="B267">
        <v>2990469.89095971</v>
      </c>
      <c r="C267">
        <v>2737127.47346231</v>
      </c>
    </row>
    <row r="268" spans="1:3">
      <c r="A268">
        <v>266</v>
      </c>
      <c r="B268">
        <v>2988999.45817114</v>
      </c>
      <c r="C268">
        <v>2737127.47346231</v>
      </c>
    </row>
    <row r="269" spans="1:3">
      <c r="A269">
        <v>267</v>
      </c>
      <c r="B269">
        <v>2988574.38121572</v>
      </c>
      <c r="C269">
        <v>2737127.47346231</v>
      </c>
    </row>
    <row r="270" spans="1:3">
      <c r="A270">
        <v>268</v>
      </c>
      <c r="B270">
        <v>2988042.09627713</v>
      </c>
      <c r="C270">
        <v>2737127.47346231</v>
      </c>
    </row>
    <row r="271" spans="1:3">
      <c r="A271">
        <v>269</v>
      </c>
      <c r="B271">
        <v>2986028.95922248</v>
      </c>
      <c r="C271">
        <v>2737127.47346231</v>
      </c>
    </row>
    <row r="272" spans="1:3">
      <c r="A272">
        <v>270</v>
      </c>
      <c r="B272">
        <v>2983452.13100235</v>
      </c>
      <c r="C272">
        <v>2737127.47346231</v>
      </c>
    </row>
    <row r="273" spans="1:3">
      <c r="A273">
        <v>271</v>
      </c>
      <c r="B273">
        <v>2982342.63897595</v>
      </c>
      <c r="C273">
        <v>2737127.47346231</v>
      </c>
    </row>
    <row r="274" spans="1:3">
      <c r="A274">
        <v>272</v>
      </c>
      <c r="B274">
        <v>2980571.33247823</v>
      </c>
      <c r="C274">
        <v>2737127.47346231</v>
      </c>
    </row>
    <row r="275" spans="1:3">
      <c r="A275">
        <v>273</v>
      </c>
      <c r="B275">
        <v>2980588.56431421</v>
      </c>
      <c r="C275">
        <v>2737127.47346231</v>
      </c>
    </row>
    <row r="276" spans="1:3">
      <c r="A276">
        <v>274</v>
      </c>
      <c r="B276">
        <v>2978082.28974363</v>
      </c>
      <c r="C276">
        <v>2737127.47346231</v>
      </c>
    </row>
    <row r="277" spans="1:3">
      <c r="A277">
        <v>275</v>
      </c>
      <c r="B277">
        <v>2977542.98516508</v>
      </c>
      <c r="C277">
        <v>2737127.47346231</v>
      </c>
    </row>
    <row r="278" spans="1:3">
      <c r="A278">
        <v>276</v>
      </c>
      <c r="B278">
        <v>2974777.62753835</v>
      </c>
      <c r="C278">
        <v>2737127.47346231</v>
      </c>
    </row>
    <row r="279" spans="1:3">
      <c r="A279">
        <v>277</v>
      </c>
      <c r="B279">
        <v>2973186.65617799</v>
      </c>
      <c r="C279">
        <v>2737127.47346231</v>
      </c>
    </row>
    <row r="280" spans="1:3">
      <c r="A280">
        <v>278</v>
      </c>
      <c r="B280">
        <v>2973279.5181671</v>
      </c>
      <c r="C280">
        <v>2737127.47346231</v>
      </c>
    </row>
    <row r="281" spans="1:3">
      <c r="A281">
        <v>279</v>
      </c>
      <c r="B281">
        <v>2971813.57207538</v>
      </c>
      <c r="C281">
        <v>2737127.47346231</v>
      </c>
    </row>
    <row r="282" spans="1:3">
      <c r="A282">
        <v>280</v>
      </c>
      <c r="B282">
        <v>2971691.54834347</v>
      </c>
      <c r="C282">
        <v>2737127.47346231</v>
      </c>
    </row>
    <row r="283" spans="1:3">
      <c r="A283">
        <v>281</v>
      </c>
      <c r="B283">
        <v>2969508.64308187</v>
      </c>
      <c r="C283">
        <v>2737127.47346231</v>
      </c>
    </row>
    <row r="284" spans="1:3">
      <c r="A284">
        <v>282</v>
      </c>
      <c r="B284">
        <v>2969231.54838425</v>
      </c>
      <c r="C284">
        <v>2737127.47346231</v>
      </c>
    </row>
    <row r="285" spans="1:3">
      <c r="A285">
        <v>283</v>
      </c>
      <c r="B285">
        <v>2969280.28919995</v>
      </c>
      <c r="C285">
        <v>2737127.47346231</v>
      </c>
    </row>
    <row r="286" spans="1:3">
      <c r="A286">
        <v>284</v>
      </c>
      <c r="B286">
        <v>2968601.11342098</v>
      </c>
      <c r="C286">
        <v>2737127.47346231</v>
      </c>
    </row>
    <row r="287" spans="1:3">
      <c r="A287">
        <v>285</v>
      </c>
      <c r="B287">
        <v>2968198.4256432</v>
      </c>
      <c r="C287">
        <v>2737127.47346231</v>
      </c>
    </row>
    <row r="288" spans="1:3">
      <c r="A288">
        <v>286</v>
      </c>
      <c r="B288">
        <v>2968262.40830932</v>
      </c>
      <c r="C288">
        <v>2737127.47346231</v>
      </c>
    </row>
    <row r="289" spans="1:3">
      <c r="A289">
        <v>287</v>
      </c>
      <c r="B289">
        <v>2968488.62465605</v>
      </c>
      <c r="C289">
        <v>2737127.47346231</v>
      </c>
    </row>
    <row r="290" spans="1:3">
      <c r="A290">
        <v>288</v>
      </c>
      <c r="B290">
        <v>2967355.59338206</v>
      </c>
      <c r="C290">
        <v>2737127.47346231</v>
      </c>
    </row>
    <row r="291" spans="1:3">
      <c r="A291">
        <v>289</v>
      </c>
      <c r="B291">
        <v>2969003.49778402</v>
      </c>
      <c r="C291">
        <v>2737127.47346231</v>
      </c>
    </row>
    <row r="292" spans="1:3">
      <c r="A292">
        <v>290</v>
      </c>
      <c r="B292">
        <v>2967118.54086133</v>
      </c>
      <c r="C292">
        <v>2737127.47346231</v>
      </c>
    </row>
    <row r="293" spans="1:3">
      <c r="A293">
        <v>291</v>
      </c>
      <c r="B293">
        <v>2965752.23499135</v>
      </c>
      <c r="C293">
        <v>2737127.47346231</v>
      </c>
    </row>
    <row r="294" spans="1:3">
      <c r="A294">
        <v>292</v>
      </c>
      <c r="B294">
        <v>2966206.36794032</v>
      </c>
      <c r="C294">
        <v>2737127.47346231</v>
      </c>
    </row>
    <row r="295" spans="1:3">
      <c r="A295">
        <v>293</v>
      </c>
      <c r="B295">
        <v>2967115.70318485</v>
      </c>
      <c r="C295">
        <v>2737127.47346231</v>
      </c>
    </row>
    <row r="296" spans="1:3">
      <c r="A296">
        <v>294</v>
      </c>
      <c r="B296">
        <v>2967822.18404276</v>
      </c>
      <c r="C296">
        <v>2737127.47346231</v>
      </c>
    </row>
    <row r="297" spans="1:3">
      <c r="A297">
        <v>295</v>
      </c>
      <c r="B297">
        <v>2966873.58672335</v>
      </c>
      <c r="C297">
        <v>2737127.47346231</v>
      </c>
    </row>
    <row r="298" spans="1:3">
      <c r="A298">
        <v>296</v>
      </c>
      <c r="B298">
        <v>2967756.96787628</v>
      </c>
      <c r="C298">
        <v>2737127.47346231</v>
      </c>
    </row>
    <row r="299" spans="1:3">
      <c r="A299">
        <v>297</v>
      </c>
      <c r="B299">
        <v>2965674.14913209</v>
      </c>
      <c r="C299">
        <v>2737127.47346231</v>
      </c>
    </row>
    <row r="300" spans="1:3">
      <c r="A300">
        <v>298</v>
      </c>
      <c r="B300">
        <v>2966185.14372042</v>
      </c>
      <c r="C300">
        <v>2737127.47346231</v>
      </c>
    </row>
    <row r="301" spans="1:3">
      <c r="A301">
        <v>299</v>
      </c>
      <c r="B301">
        <v>2965569.45542641</v>
      </c>
      <c r="C301">
        <v>2737127.47346231</v>
      </c>
    </row>
    <row r="302" spans="1:3">
      <c r="A302">
        <v>300</v>
      </c>
      <c r="B302">
        <v>2964705.32426483</v>
      </c>
      <c r="C302">
        <v>2737127.47346231</v>
      </c>
    </row>
    <row r="303" spans="1:3">
      <c r="A303">
        <v>301</v>
      </c>
      <c r="B303">
        <v>2965904.00888593</v>
      </c>
      <c r="C303">
        <v>2737127.47346231</v>
      </c>
    </row>
    <row r="304" spans="1:3">
      <c r="A304">
        <v>302</v>
      </c>
      <c r="B304">
        <v>2964887.45434192</v>
      </c>
      <c r="C304">
        <v>2737127.47346231</v>
      </c>
    </row>
    <row r="305" spans="1:3">
      <c r="A305">
        <v>303</v>
      </c>
      <c r="B305">
        <v>2965131.46386183</v>
      </c>
      <c r="C305">
        <v>2737127.47346231</v>
      </c>
    </row>
    <row r="306" spans="1:3">
      <c r="A306">
        <v>304</v>
      </c>
      <c r="B306">
        <v>2964408.28714752</v>
      </c>
      <c r="C306">
        <v>2737127.47346231</v>
      </c>
    </row>
    <row r="307" spans="1:3">
      <c r="A307">
        <v>305</v>
      </c>
      <c r="B307">
        <v>2964779.7831485</v>
      </c>
      <c r="C307">
        <v>2737127.47346231</v>
      </c>
    </row>
    <row r="308" spans="1:3">
      <c r="A308">
        <v>306</v>
      </c>
      <c r="B308">
        <v>2964616.33092192</v>
      </c>
      <c r="C308">
        <v>2737127.47346231</v>
      </c>
    </row>
    <row r="309" spans="1:3">
      <c r="A309">
        <v>307</v>
      </c>
      <c r="B309">
        <v>2964304.56297768</v>
      </c>
      <c r="C309">
        <v>2737127.47346231</v>
      </c>
    </row>
    <row r="310" spans="1:3">
      <c r="A310">
        <v>308</v>
      </c>
      <c r="B310">
        <v>2964496.70462345</v>
      </c>
      <c r="C310">
        <v>2737127.47346231</v>
      </c>
    </row>
    <row r="311" spans="1:3">
      <c r="A311">
        <v>309</v>
      </c>
      <c r="B311">
        <v>2963998.84470098</v>
      </c>
      <c r="C311">
        <v>2737127.47346231</v>
      </c>
    </row>
    <row r="312" spans="1:3">
      <c r="A312">
        <v>310</v>
      </c>
      <c r="B312">
        <v>2964355.25092921</v>
      </c>
      <c r="C312">
        <v>2737127.47346231</v>
      </c>
    </row>
    <row r="313" spans="1:3">
      <c r="A313">
        <v>311</v>
      </c>
      <c r="B313">
        <v>2963270.34852702</v>
      </c>
      <c r="C313">
        <v>2737127.47346231</v>
      </c>
    </row>
    <row r="314" spans="1:3">
      <c r="A314">
        <v>312</v>
      </c>
      <c r="B314">
        <v>2962303.68692008</v>
      </c>
      <c r="C314">
        <v>2737127.47346231</v>
      </c>
    </row>
    <row r="315" spans="1:3">
      <c r="A315">
        <v>313</v>
      </c>
      <c r="B315">
        <v>2963287.6243757</v>
      </c>
      <c r="C315">
        <v>2737127.47346231</v>
      </c>
    </row>
    <row r="316" spans="1:3">
      <c r="A316">
        <v>314</v>
      </c>
      <c r="B316">
        <v>2963735.65695625</v>
      </c>
      <c r="C316">
        <v>2737127.47346231</v>
      </c>
    </row>
    <row r="317" spans="1:3">
      <c r="A317">
        <v>315</v>
      </c>
      <c r="B317">
        <v>2962715.6938239</v>
      </c>
      <c r="C317">
        <v>2737127.47346231</v>
      </c>
    </row>
    <row r="318" spans="1:3">
      <c r="A318">
        <v>316</v>
      </c>
      <c r="B318">
        <v>2963044.26235341</v>
      </c>
      <c r="C318">
        <v>2737127.47346231</v>
      </c>
    </row>
    <row r="319" spans="1:3">
      <c r="A319">
        <v>317</v>
      </c>
      <c r="B319">
        <v>2963273.09034018</v>
      </c>
      <c r="C319">
        <v>2737127.47346231</v>
      </c>
    </row>
    <row r="320" spans="1:3">
      <c r="A320">
        <v>318</v>
      </c>
      <c r="B320">
        <v>2962363.30783227</v>
      </c>
      <c r="C320">
        <v>2737127.47346231</v>
      </c>
    </row>
    <row r="321" spans="1:3">
      <c r="A321">
        <v>319</v>
      </c>
      <c r="B321">
        <v>2961714.64665186</v>
      </c>
      <c r="C321">
        <v>2737127.47346231</v>
      </c>
    </row>
    <row r="322" spans="1:3">
      <c r="A322">
        <v>320</v>
      </c>
      <c r="B322">
        <v>2960947.82629923</v>
      </c>
      <c r="C322">
        <v>2737127.47346231</v>
      </c>
    </row>
    <row r="323" spans="1:3">
      <c r="A323">
        <v>321</v>
      </c>
      <c r="B323">
        <v>2961163.71321164</v>
      </c>
      <c r="C323">
        <v>2737127.47346231</v>
      </c>
    </row>
    <row r="324" spans="1:3">
      <c r="A324">
        <v>322</v>
      </c>
      <c r="B324">
        <v>2960459.32505763</v>
      </c>
      <c r="C324">
        <v>2737127.47346231</v>
      </c>
    </row>
    <row r="325" spans="1:3">
      <c r="A325">
        <v>323</v>
      </c>
      <c r="B325">
        <v>2960363.24896044</v>
      </c>
      <c r="C325">
        <v>2737127.47346231</v>
      </c>
    </row>
    <row r="326" spans="1:3">
      <c r="A326">
        <v>324</v>
      </c>
      <c r="B326">
        <v>2959822.03607968</v>
      </c>
      <c r="C326">
        <v>2737127.47346231</v>
      </c>
    </row>
    <row r="327" spans="1:3">
      <c r="A327">
        <v>325</v>
      </c>
      <c r="B327">
        <v>2959728.81054768</v>
      </c>
      <c r="C327">
        <v>2737127.47346231</v>
      </c>
    </row>
    <row r="328" spans="1:3">
      <c r="A328">
        <v>326</v>
      </c>
      <c r="B328">
        <v>2959867.26390352</v>
      </c>
      <c r="C328">
        <v>2737127.47346231</v>
      </c>
    </row>
    <row r="329" spans="1:3">
      <c r="A329">
        <v>327</v>
      </c>
      <c r="B329">
        <v>2959829.27028619</v>
      </c>
      <c r="C329">
        <v>2737127.47346231</v>
      </c>
    </row>
    <row r="330" spans="1:3">
      <c r="A330">
        <v>328</v>
      </c>
      <c r="B330">
        <v>2959760.87059283</v>
      </c>
      <c r="C330">
        <v>2737127.47346231</v>
      </c>
    </row>
    <row r="331" spans="1:3">
      <c r="A331">
        <v>329</v>
      </c>
      <c r="B331">
        <v>2959821.66528899</v>
      </c>
      <c r="C331">
        <v>2737127.47346231</v>
      </c>
    </row>
    <row r="332" spans="1:3">
      <c r="A332">
        <v>330</v>
      </c>
      <c r="B332">
        <v>2960218.87012373</v>
      </c>
      <c r="C332">
        <v>2737127.47346231</v>
      </c>
    </row>
    <row r="333" spans="1:3">
      <c r="A333">
        <v>331</v>
      </c>
      <c r="B333">
        <v>2958972.33968009</v>
      </c>
      <c r="C333">
        <v>2737127.47346231</v>
      </c>
    </row>
    <row r="334" spans="1:3">
      <c r="A334">
        <v>332</v>
      </c>
      <c r="B334">
        <v>2959551.00830492</v>
      </c>
      <c r="C334">
        <v>2737127.47346231</v>
      </c>
    </row>
    <row r="335" spans="1:3">
      <c r="A335">
        <v>333</v>
      </c>
      <c r="B335">
        <v>2957963.85228023</v>
      </c>
      <c r="C335">
        <v>2737127.47346231</v>
      </c>
    </row>
    <row r="336" spans="1:3">
      <c r="A336">
        <v>334</v>
      </c>
      <c r="B336">
        <v>2957445.59476273</v>
      </c>
      <c r="C336">
        <v>2737127.47346231</v>
      </c>
    </row>
    <row r="337" spans="1:3">
      <c r="A337">
        <v>335</v>
      </c>
      <c r="B337">
        <v>2957860.05047413</v>
      </c>
      <c r="C337">
        <v>2737127.47346231</v>
      </c>
    </row>
    <row r="338" spans="1:3">
      <c r="A338">
        <v>336</v>
      </c>
      <c r="B338">
        <v>2957438.7101987</v>
      </c>
      <c r="C338">
        <v>2737127.47346231</v>
      </c>
    </row>
    <row r="339" spans="1:3">
      <c r="A339">
        <v>337</v>
      </c>
      <c r="B339">
        <v>2957091.39202446</v>
      </c>
      <c r="C339">
        <v>2737127.47346231</v>
      </c>
    </row>
    <row r="340" spans="1:3">
      <c r="A340">
        <v>338</v>
      </c>
      <c r="B340">
        <v>2956042.75446923</v>
      </c>
      <c r="C340">
        <v>2737127.47346231</v>
      </c>
    </row>
    <row r="341" spans="1:3">
      <c r="A341">
        <v>339</v>
      </c>
      <c r="B341">
        <v>2955943.82960325</v>
      </c>
      <c r="C341">
        <v>2737127.47346231</v>
      </c>
    </row>
    <row r="342" spans="1:3">
      <c r="A342">
        <v>340</v>
      </c>
      <c r="B342">
        <v>2955807.29459711</v>
      </c>
      <c r="C342">
        <v>2737127.47346231</v>
      </c>
    </row>
    <row r="343" spans="1:3">
      <c r="A343">
        <v>341</v>
      </c>
      <c r="B343">
        <v>2955558.69883382</v>
      </c>
      <c r="C343">
        <v>2737127.47346231</v>
      </c>
    </row>
    <row r="344" spans="1:3">
      <c r="A344">
        <v>342</v>
      </c>
      <c r="B344">
        <v>2955800.00905562</v>
      </c>
      <c r="C344">
        <v>2737127.47346231</v>
      </c>
    </row>
    <row r="345" spans="1:3">
      <c r="A345">
        <v>343</v>
      </c>
      <c r="B345">
        <v>2955250.77234746</v>
      </c>
      <c r="C345">
        <v>2737127.47346231</v>
      </c>
    </row>
    <row r="346" spans="1:3">
      <c r="A346">
        <v>344</v>
      </c>
      <c r="B346">
        <v>2955813.10487907</v>
      </c>
      <c r="C346">
        <v>2737127.47346231</v>
      </c>
    </row>
    <row r="347" spans="1:3">
      <c r="A347">
        <v>345</v>
      </c>
      <c r="B347">
        <v>2955524.87797859</v>
      </c>
      <c r="C347">
        <v>2737127.47346231</v>
      </c>
    </row>
    <row r="348" spans="1:3">
      <c r="A348">
        <v>346</v>
      </c>
      <c r="B348">
        <v>2955802.94218866</v>
      </c>
      <c r="C348">
        <v>2737127.47346231</v>
      </c>
    </row>
    <row r="349" spans="1:3">
      <c r="A349">
        <v>347</v>
      </c>
      <c r="B349">
        <v>2955712.86901519</v>
      </c>
      <c r="C349">
        <v>2737127.47346231</v>
      </c>
    </row>
    <row r="350" spans="1:3">
      <c r="A350">
        <v>348</v>
      </c>
      <c r="B350">
        <v>2955867.75796125</v>
      </c>
      <c r="C350">
        <v>2737127.47346231</v>
      </c>
    </row>
    <row r="351" spans="1:3">
      <c r="A351">
        <v>349</v>
      </c>
      <c r="B351">
        <v>2956388.5947569</v>
      </c>
      <c r="C351">
        <v>2737127.47346231</v>
      </c>
    </row>
    <row r="352" spans="1:3">
      <c r="A352">
        <v>350</v>
      </c>
      <c r="B352">
        <v>2955279.95593239</v>
      </c>
      <c r="C352">
        <v>2737127.47346231</v>
      </c>
    </row>
    <row r="353" spans="1:3">
      <c r="A353">
        <v>351</v>
      </c>
      <c r="B353">
        <v>2954412.13939815</v>
      </c>
      <c r="C353">
        <v>2737127.47346231</v>
      </c>
    </row>
    <row r="354" spans="1:3">
      <c r="A354">
        <v>352</v>
      </c>
      <c r="B354">
        <v>2955324.33025965</v>
      </c>
      <c r="C354">
        <v>2737127.47346231</v>
      </c>
    </row>
    <row r="355" spans="1:3">
      <c r="A355">
        <v>353</v>
      </c>
      <c r="B355">
        <v>2954399.39603289</v>
      </c>
      <c r="C355">
        <v>2737127.47346231</v>
      </c>
    </row>
    <row r="356" spans="1:3">
      <c r="A356">
        <v>354</v>
      </c>
      <c r="B356">
        <v>2955102.21550272</v>
      </c>
      <c r="C356">
        <v>2737127.47346231</v>
      </c>
    </row>
    <row r="357" spans="1:3">
      <c r="A357">
        <v>355</v>
      </c>
      <c r="B357">
        <v>2955004.97526219</v>
      </c>
      <c r="C357">
        <v>2737127.47346231</v>
      </c>
    </row>
    <row r="358" spans="1:3">
      <c r="A358">
        <v>356</v>
      </c>
      <c r="B358">
        <v>2955107.32381727</v>
      </c>
      <c r="C358">
        <v>2737127.47346231</v>
      </c>
    </row>
    <row r="359" spans="1:3">
      <c r="A359">
        <v>357</v>
      </c>
      <c r="B359">
        <v>2955049.13796299</v>
      </c>
      <c r="C359">
        <v>2737127.47346231</v>
      </c>
    </row>
    <row r="360" spans="1:3">
      <c r="A360">
        <v>358</v>
      </c>
      <c r="B360">
        <v>2955664.66055038</v>
      </c>
      <c r="C360">
        <v>2737127.47346231</v>
      </c>
    </row>
    <row r="361" spans="1:3">
      <c r="A361">
        <v>359</v>
      </c>
      <c r="B361">
        <v>2955127.01046589</v>
      </c>
      <c r="C361">
        <v>2737127.47346231</v>
      </c>
    </row>
    <row r="362" spans="1:3">
      <c r="A362">
        <v>360</v>
      </c>
      <c r="B362">
        <v>2954966.24992892</v>
      </c>
      <c r="C362">
        <v>2737127.47346231</v>
      </c>
    </row>
    <row r="363" spans="1:3">
      <c r="A363">
        <v>361</v>
      </c>
      <c r="B363">
        <v>2955078.72606786</v>
      </c>
      <c r="C363">
        <v>2737127.47346231</v>
      </c>
    </row>
    <row r="364" spans="1:3">
      <c r="A364">
        <v>362</v>
      </c>
      <c r="B364">
        <v>2954905.09634376</v>
      </c>
      <c r="C364">
        <v>2737127.47346231</v>
      </c>
    </row>
    <row r="365" spans="1:3">
      <c r="A365">
        <v>363</v>
      </c>
      <c r="B365">
        <v>2954943.39216776</v>
      </c>
      <c r="C365">
        <v>2737127.47346231</v>
      </c>
    </row>
    <row r="366" spans="1:3">
      <c r="A366">
        <v>364</v>
      </c>
      <c r="B366">
        <v>2954436.25884668</v>
      </c>
      <c r="C366">
        <v>2737127.47346231</v>
      </c>
    </row>
    <row r="367" spans="1:3">
      <c r="A367">
        <v>365</v>
      </c>
      <c r="B367">
        <v>2954334.26511685</v>
      </c>
      <c r="C367">
        <v>2737127.47346231</v>
      </c>
    </row>
    <row r="368" spans="1:3">
      <c r="A368">
        <v>366</v>
      </c>
      <c r="B368">
        <v>2954514.61061523</v>
      </c>
      <c r="C368">
        <v>2737127.47346231</v>
      </c>
    </row>
    <row r="369" spans="1:3">
      <c r="A369">
        <v>367</v>
      </c>
      <c r="B369">
        <v>2954555.4253132</v>
      </c>
      <c r="C369">
        <v>2737127.47346231</v>
      </c>
    </row>
    <row r="370" spans="1:3">
      <c r="A370">
        <v>368</v>
      </c>
      <c r="B370">
        <v>2954422.10161727</v>
      </c>
      <c r="C370">
        <v>2737127.47346231</v>
      </c>
    </row>
    <row r="371" spans="1:3">
      <c r="A371">
        <v>369</v>
      </c>
      <c r="B371">
        <v>2954476.07640955</v>
      </c>
      <c r="C371">
        <v>2737127.47346231</v>
      </c>
    </row>
    <row r="372" spans="1:3">
      <c r="A372">
        <v>370</v>
      </c>
      <c r="B372">
        <v>2954416.36545614</v>
      </c>
      <c r="C372">
        <v>2737127.47346231</v>
      </c>
    </row>
    <row r="373" spans="1:3">
      <c r="A373">
        <v>371</v>
      </c>
      <c r="B373">
        <v>2954713.38775909</v>
      </c>
      <c r="C373">
        <v>2737127.47346231</v>
      </c>
    </row>
    <row r="374" spans="1:3">
      <c r="A374">
        <v>372</v>
      </c>
      <c r="B374">
        <v>2954220.08499164</v>
      </c>
      <c r="C374">
        <v>2737127.47346231</v>
      </c>
    </row>
    <row r="375" spans="1:3">
      <c r="A375">
        <v>373</v>
      </c>
      <c r="B375">
        <v>2954342.08778283</v>
      </c>
      <c r="C375">
        <v>2737127.47346231</v>
      </c>
    </row>
    <row r="376" spans="1:3">
      <c r="A376">
        <v>374</v>
      </c>
      <c r="B376">
        <v>2954345.18884135</v>
      </c>
      <c r="C376">
        <v>2737127.47346231</v>
      </c>
    </row>
    <row r="377" spans="1:3">
      <c r="A377">
        <v>375</v>
      </c>
      <c r="B377">
        <v>2953818.76989371</v>
      </c>
      <c r="C377">
        <v>2737127.47346231</v>
      </c>
    </row>
    <row r="378" spans="1:3">
      <c r="A378">
        <v>376</v>
      </c>
      <c r="B378">
        <v>2953771.28382524</v>
      </c>
      <c r="C378">
        <v>2737127.47346231</v>
      </c>
    </row>
    <row r="379" spans="1:3">
      <c r="A379">
        <v>377</v>
      </c>
      <c r="B379">
        <v>2953458.34666765</v>
      </c>
      <c r="C379">
        <v>2737127.47346231</v>
      </c>
    </row>
    <row r="380" spans="1:3">
      <c r="A380">
        <v>378</v>
      </c>
      <c r="B380">
        <v>2953840.2044901</v>
      </c>
      <c r="C380">
        <v>2737127.47346231</v>
      </c>
    </row>
    <row r="381" spans="1:3">
      <c r="A381">
        <v>379</v>
      </c>
      <c r="B381">
        <v>2953698.76012418</v>
      </c>
      <c r="C381">
        <v>2737127.47346231</v>
      </c>
    </row>
    <row r="382" spans="1:3">
      <c r="A382">
        <v>380</v>
      </c>
      <c r="B382">
        <v>2953781.90716763</v>
      </c>
      <c r="C382">
        <v>2737127.47346231</v>
      </c>
    </row>
    <row r="383" spans="1:3">
      <c r="A383">
        <v>381</v>
      </c>
      <c r="B383">
        <v>2953940.17815196</v>
      </c>
      <c r="C383">
        <v>2737127.47346231</v>
      </c>
    </row>
    <row r="384" spans="1:3">
      <c r="A384">
        <v>382</v>
      </c>
      <c r="B384">
        <v>2953760.5690072</v>
      </c>
      <c r="C384">
        <v>2737127.47346231</v>
      </c>
    </row>
    <row r="385" spans="1:3">
      <c r="A385">
        <v>383</v>
      </c>
      <c r="B385">
        <v>2953643.97912703</v>
      </c>
      <c r="C385">
        <v>2737127.47346231</v>
      </c>
    </row>
    <row r="386" spans="1:3">
      <c r="A386">
        <v>384</v>
      </c>
      <c r="B386">
        <v>2953693.46782142</v>
      </c>
      <c r="C386">
        <v>2737127.47346231</v>
      </c>
    </row>
    <row r="387" spans="1:3">
      <c r="A387">
        <v>385</v>
      </c>
      <c r="B387">
        <v>2953621.96841663</v>
      </c>
      <c r="C387">
        <v>2737127.47346231</v>
      </c>
    </row>
    <row r="388" spans="1:3">
      <c r="A388">
        <v>386</v>
      </c>
      <c r="B388">
        <v>2953728.62445088</v>
      </c>
      <c r="C388">
        <v>2737127.47346231</v>
      </c>
    </row>
    <row r="389" spans="1:3">
      <c r="A389">
        <v>387</v>
      </c>
      <c r="B389">
        <v>2953659.34872183</v>
      </c>
      <c r="C389">
        <v>2737127.47346231</v>
      </c>
    </row>
    <row r="390" spans="1:3">
      <c r="A390">
        <v>388</v>
      </c>
      <c r="B390">
        <v>2953889.42880781</v>
      </c>
      <c r="C390">
        <v>2737127.47346231</v>
      </c>
    </row>
    <row r="391" spans="1:3">
      <c r="A391">
        <v>389</v>
      </c>
      <c r="B391">
        <v>2953179.48971536</v>
      </c>
      <c r="C391">
        <v>2737127.47346231</v>
      </c>
    </row>
    <row r="392" spans="1:3">
      <c r="A392">
        <v>390</v>
      </c>
      <c r="B392">
        <v>2953114.6099141</v>
      </c>
      <c r="C392">
        <v>2737127.47346231</v>
      </c>
    </row>
    <row r="393" spans="1:3">
      <c r="A393">
        <v>391</v>
      </c>
      <c r="B393">
        <v>2952898.63902906</v>
      </c>
      <c r="C393">
        <v>2737127.47346231</v>
      </c>
    </row>
    <row r="394" spans="1:3">
      <c r="A394">
        <v>392</v>
      </c>
      <c r="B394">
        <v>2953215.74737331</v>
      </c>
      <c r="C394">
        <v>2737127.47346231</v>
      </c>
    </row>
    <row r="395" spans="1:3">
      <c r="A395">
        <v>393</v>
      </c>
      <c r="B395">
        <v>2952840.93437309</v>
      </c>
      <c r="C395">
        <v>2737127.47346231</v>
      </c>
    </row>
    <row r="396" spans="1:3">
      <c r="A396">
        <v>394</v>
      </c>
      <c r="B396">
        <v>2952719.93296742</v>
      </c>
      <c r="C396">
        <v>2737127.47346231</v>
      </c>
    </row>
    <row r="397" spans="1:3">
      <c r="A397">
        <v>395</v>
      </c>
      <c r="B397">
        <v>2952378.16888408</v>
      </c>
      <c r="C397">
        <v>2737127.47346231</v>
      </c>
    </row>
    <row r="398" spans="1:3">
      <c r="A398">
        <v>396</v>
      </c>
      <c r="B398">
        <v>2952792.0466828</v>
      </c>
      <c r="C398">
        <v>2737127.47346231</v>
      </c>
    </row>
    <row r="399" spans="1:3">
      <c r="A399">
        <v>397</v>
      </c>
      <c r="B399">
        <v>2952719.17737078</v>
      </c>
      <c r="C399">
        <v>2737127.47346231</v>
      </c>
    </row>
    <row r="400" spans="1:3">
      <c r="A400">
        <v>398</v>
      </c>
      <c r="B400">
        <v>2952806.92590185</v>
      </c>
      <c r="C400">
        <v>2737127.47346231</v>
      </c>
    </row>
    <row r="401" spans="1:3">
      <c r="A401">
        <v>399</v>
      </c>
      <c r="B401">
        <v>2952620.64132169</v>
      </c>
      <c r="C401">
        <v>2737127.47346231</v>
      </c>
    </row>
    <row r="402" spans="1:3">
      <c r="A402">
        <v>400</v>
      </c>
      <c r="B402">
        <v>2952947.6727375</v>
      </c>
      <c r="C402">
        <v>2737127.47346231</v>
      </c>
    </row>
    <row r="403" spans="1:3">
      <c r="A403">
        <v>401</v>
      </c>
      <c r="B403">
        <v>2952819.62133648</v>
      </c>
      <c r="C403">
        <v>2737127.47346231</v>
      </c>
    </row>
    <row r="404" spans="1:3">
      <c r="A404">
        <v>402</v>
      </c>
      <c r="B404">
        <v>2952802.78910698</v>
      </c>
      <c r="C404">
        <v>2737127.47346231</v>
      </c>
    </row>
    <row r="405" spans="1:3">
      <c r="A405">
        <v>403</v>
      </c>
      <c r="B405">
        <v>2952826.86727325</v>
      </c>
      <c r="C405">
        <v>2737127.47346231</v>
      </c>
    </row>
    <row r="406" spans="1:3">
      <c r="A406">
        <v>404</v>
      </c>
      <c r="B406">
        <v>2952719.33564711</v>
      </c>
      <c r="C406">
        <v>2737127.47346231</v>
      </c>
    </row>
    <row r="407" spans="1:3">
      <c r="A407">
        <v>405</v>
      </c>
      <c r="B407">
        <v>2952759.37439726</v>
      </c>
      <c r="C407">
        <v>2737127.47346231</v>
      </c>
    </row>
    <row r="408" spans="1:3">
      <c r="A408">
        <v>406</v>
      </c>
      <c r="B408">
        <v>2952831.25019675</v>
      </c>
      <c r="C408">
        <v>2737127.47346231</v>
      </c>
    </row>
    <row r="409" spans="1:3">
      <c r="A409">
        <v>407</v>
      </c>
      <c r="B409">
        <v>2952824.85919686</v>
      </c>
      <c r="C409">
        <v>2737127.47346231</v>
      </c>
    </row>
    <row r="410" spans="1:3">
      <c r="A410">
        <v>408</v>
      </c>
      <c r="B410">
        <v>2953015.34044942</v>
      </c>
      <c r="C410">
        <v>2737127.47346231</v>
      </c>
    </row>
    <row r="411" spans="1:3">
      <c r="A411">
        <v>409</v>
      </c>
      <c r="B411">
        <v>2953104.12139138</v>
      </c>
      <c r="C411">
        <v>2737127.47346231</v>
      </c>
    </row>
    <row r="412" spans="1:3">
      <c r="A412">
        <v>410</v>
      </c>
      <c r="B412">
        <v>2953110.70433363</v>
      </c>
      <c r="C412">
        <v>2737127.47346231</v>
      </c>
    </row>
    <row r="413" spans="1:3">
      <c r="A413">
        <v>411</v>
      </c>
      <c r="B413">
        <v>2953175.432517</v>
      </c>
      <c r="C413">
        <v>2737127.47346231</v>
      </c>
    </row>
    <row r="414" spans="1:3">
      <c r="A414">
        <v>412</v>
      </c>
      <c r="B414">
        <v>2953009.47954988</v>
      </c>
      <c r="C414">
        <v>2737127.47346231</v>
      </c>
    </row>
    <row r="415" spans="1:3">
      <c r="A415">
        <v>413</v>
      </c>
      <c r="B415">
        <v>2953123.32447599</v>
      </c>
      <c r="C415">
        <v>2737127.47346231</v>
      </c>
    </row>
    <row r="416" spans="1:3">
      <c r="A416">
        <v>414</v>
      </c>
      <c r="B416">
        <v>2952947.67672497</v>
      </c>
      <c r="C416">
        <v>2737127.47346231</v>
      </c>
    </row>
    <row r="417" spans="1:3">
      <c r="A417">
        <v>415</v>
      </c>
      <c r="B417">
        <v>2952775.08479888</v>
      </c>
      <c r="C417">
        <v>2737127.47346231</v>
      </c>
    </row>
    <row r="418" spans="1:3">
      <c r="A418">
        <v>416</v>
      </c>
      <c r="B418">
        <v>2952805.83133048</v>
      </c>
      <c r="C418">
        <v>2737127.47346231</v>
      </c>
    </row>
    <row r="419" spans="1:3">
      <c r="A419">
        <v>417</v>
      </c>
      <c r="B419">
        <v>2952604.78356911</v>
      </c>
      <c r="C419">
        <v>2737127.47346231</v>
      </c>
    </row>
    <row r="420" spans="1:3">
      <c r="A420">
        <v>418</v>
      </c>
      <c r="B420">
        <v>2952771.65873209</v>
      </c>
      <c r="C420">
        <v>2737127.47346231</v>
      </c>
    </row>
    <row r="421" spans="1:3">
      <c r="A421">
        <v>419</v>
      </c>
      <c r="B421">
        <v>2952665.74266956</v>
      </c>
      <c r="C421">
        <v>2737127.47346231</v>
      </c>
    </row>
    <row r="422" spans="1:3">
      <c r="A422">
        <v>420</v>
      </c>
      <c r="B422">
        <v>2952603.87163086</v>
      </c>
      <c r="C422">
        <v>2737127.47346231</v>
      </c>
    </row>
    <row r="423" spans="1:3">
      <c r="A423">
        <v>421</v>
      </c>
      <c r="B423">
        <v>2952667.12922742</v>
      </c>
      <c r="C423">
        <v>2737127.47346231</v>
      </c>
    </row>
    <row r="424" spans="1:3">
      <c r="A424">
        <v>422</v>
      </c>
      <c r="B424">
        <v>2952729.15531081</v>
      </c>
      <c r="C424">
        <v>2737127.47346231</v>
      </c>
    </row>
    <row r="425" spans="1:3">
      <c r="A425">
        <v>423</v>
      </c>
      <c r="B425">
        <v>2952663.73019971</v>
      </c>
      <c r="C425">
        <v>2737127.47346231</v>
      </c>
    </row>
    <row r="426" spans="1:3">
      <c r="A426">
        <v>424</v>
      </c>
      <c r="B426">
        <v>2952709.41314578</v>
      </c>
      <c r="C426">
        <v>2737127.47346231</v>
      </c>
    </row>
    <row r="427" spans="1:3">
      <c r="A427">
        <v>425</v>
      </c>
      <c r="B427">
        <v>2952432.16198743</v>
      </c>
      <c r="C427">
        <v>2737127.47346231</v>
      </c>
    </row>
    <row r="428" spans="1:3">
      <c r="A428">
        <v>426</v>
      </c>
      <c r="B428">
        <v>2952493.38135735</v>
      </c>
      <c r="C428">
        <v>2737127.47346231</v>
      </c>
    </row>
    <row r="429" spans="1:3">
      <c r="A429">
        <v>427</v>
      </c>
      <c r="B429">
        <v>2952513.00113973</v>
      </c>
      <c r="C429">
        <v>2737127.47346231</v>
      </c>
    </row>
    <row r="430" spans="1:3">
      <c r="A430">
        <v>428</v>
      </c>
      <c r="B430">
        <v>2952452.54698816</v>
      </c>
      <c r="C430">
        <v>2737127.47346231</v>
      </c>
    </row>
    <row r="431" spans="1:3">
      <c r="A431">
        <v>429</v>
      </c>
      <c r="B431">
        <v>2952405.08142268</v>
      </c>
      <c r="C431">
        <v>2737127.47346231</v>
      </c>
    </row>
    <row r="432" spans="1:3">
      <c r="A432">
        <v>430</v>
      </c>
      <c r="B432">
        <v>2952447.85137824</v>
      </c>
      <c r="C432">
        <v>2737127.47346231</v>
      </c>
    </row>
    <row r="433" spans="1:3">
      <c r="A433">
        <v>431</v>
      </c>
      <c r="B433">
        <v>2952375.05816883</v>
      </c>
      <c r="C433">
        <v>2737127.47346231</v>
      </c>
    </row>
    <row r="434" spans="1:3">
      <c r="A434">
        <v>432</v>
      </c>
      <c r="B434">
        <v>2952365.58381273</v>
      </c>
      <c r="C434">
        <v>2737127.47346231</v>
      </c>
    </row>
    <row r="435" spans="1:3">
      <c r="A435">
        <v>433</v>
      </c>
      <c r="B435">
        <v>2952158.8064599</v>
      </c>
      <c r="C435">
        <v>2737127.47346231</v>
      </c>
    </row>
    <row r="436" spans="1:3">
      <c r="A436">
        <v>434</v>
      </c>
      <c r="B436">
        <v>2952197.99772834</v>
      </c>
      <c r="C436">
        <v>2737127.47346231</v>
      </c>
    </row>
    <row r="437" spans="1:3">
      <c r="A437">
        <v>435</v>
      </c>
      <c r="B437">
        <v>2952196.59693044</v>
      </c>
      <c r="C437">
        <v>2737127.47346231</v>
      </c>
    </row>
    <row r="438" spans="1:3">
      <c r="A438">
        <v>436</v>
      </c>
      <c r="B438">
        <v>2952117.79813734</v>
      </c>
      <c r="C438">
        <v>2737127.47346231</v>
      </c>
    </row>
    <row r="439" spans="1:3">
      <c r="A439">
        <v>437</v>
      </c>
      <c r="B439">
        <v>2952115.12204264</v>
      </c>
      <c r="C439">
        <v>2737127.47346231</v>
      </c>
    </row>
    <row r="440" spans="1:3">
      <c r="A440">
        <v>438</v>
      </c>
      <c r="B440">
        <v>2952110.05101985</v>
      </c>
      <c r="C440">
        <v>2737127.47346231</v>
      </c>
    </row>
    <row r="441" spans="1:3">
      <c r="A441">
        <v>439</v>
      </c>
      <c r="B441">
        <v>2952079.14182171</v>
      </c>
      <c r="C441">
        <v>2737127.47346231</v>
      </c>
    </row>
    <row r="442" spans="1:3">
      <c r="A442">
        <v>440</v>
      </c>
      <c r="B442">
        <v>2952153.15541278</v>
      </c>
      <c r="C442">
        <v>2737127.47346231</v>
      </c>
    </row>
    <row r="443" spans="1:3">
      <c r="A443">
        <v>441</v>
      </c>
      <c r="B443">
        <v>2952076.78482381</v>
      </c>
      <c r="C443">
        <v>2737127.47346231</v>
      </c>
    </row>
    <row r="444" spans="1:3">
      <c r="A444">
        <v>442</v>
      </c>
      <c r="B444">
        <v>2952144.31640815</v>
      </c>
      <c r="C444">
        <v>2737127.47346231</v>
      </c>
    </row>
    <row r="445" spans="1:3">
      <c r="A445">
        <v>443</v>
      </c>
      <c r="B445">
        <v>2952149.47313914</v>
      </c>
      <c r="C445">
        <v>2737127.47346231</v>
      </c>
    </row>
    <row r="446" spans="1:3">
      <c r="A446">
        <v>444</v>
      </c>
      <c r="B446">
        <v>2952074.77891978</v>
      </c>
      <c r="C446">
        <v>2737127.47346231</v>
      </c>
    </row>
    <row r="447" spans="1:3">
      <c r="A447">
        <v>445</v>
      </c>
      <c r="B447">
        <v>2952043.62215354</v>
      </c>
      <c r="C447">
        <v>2737127.47346231</v>
      </c>
    </row>
    <row r="448" spans="1:3">
      <c r="A448">
        <v>446</v>
      </c>
      <c r="B448">
        <v>2952052.04584379</v>
      </c>
      <c r="C448">
        <v>2737127.47346231</v>
      </c>
    </row>
    <row r="449" spans="1:3">
      <c r="A449">
        <v>447</v>
      </c>
      <c r="B449">
        <v>2951982.29618249</v>
      </c>
      <c r="C449">
        <v>2737127.47346231</v>
      </c>
    </row>
    <row r="450" spans="1:3">
      <c r="A450">
        <v>448</v>
      </c>
      <c r="B450">
        <v>2951983.58838047</v>
      </c>
      <c r="C450">
        <v>2737127.47346231</v>
      </c>
    </row>
    <row r="451" spans="1:3">
      <c r="A451">
        <v>449</v>
      </c>
      <c r="B451">
        <v>2951965.21519977</v>
      </c>
      <c r="C451">
        <v>2737127.47346231</v>
      </c>
    </row>
    <row r="452" spans="1:3">
      <c r="A452">
        <v>450</v>
      </c>
      <c r="B452">
        <v>2952015.96807749</v>
      </c>
      <c r="C452">
        <v>2737127.47346231</v>
      </c>
    </row>
    <row r="453" spans="1:3">
      <c r="A453">
        <v>451</v>
      </c>
      <c r="B453">
        <v>2952098.20056408</v>
      </c>
      <c r="C453">
        <v>2737127.47346231</v>
      </c>
    </row>
    <row r="454" spans="1:3">
      <c r="A454">
        <v>452</v>
      </c>
      <c r="B454">
        <v>2952064.14178518</v>
      </c>
      <c r="C454">
        <v>2737127.47346231</v>
      </c>
    </row>
    <row r="455" spans="1:3">
      <c r="A455">
        <v>453</v>
      </c>
      <c r="B455">
        <v>2952107.47155851</v>
      </c>
      <c r="C455">
        <v>2737127.47346231</v>
      </c>
    </row>
    <row r="456" spans="1:3">
      <c r="A456">
        <v>454</v>
      </c>
      <c r="B456">
        <v>2952081.78163379</v>
      </c>
      <c r="C456">
        <v>2737127.47346231</v>
      </c>
    </row>
    <row r="457" spans="1:3">
      <c r="A457">
        <v>455</v>
      </c>
      <c r="B457">
        <v>2952133.31991945</v>
      </c>
      <c r="C457">
        <v>2737127.47346231</v>
      </c>
    </row>
    <row r="458" spans="1:3">
      <c r="A458">
        <v>456</v>
      </c>
      <c r="B458">
        <v>2952135.30998444</v>
      </c>
      <c r="C458">
        <v>2737127.47346231</v>
      </c>
    </row>
    <row r="459" spans="1:3">
      <c r="A459">
        <v>457</v>
      </c>
      <c r="B459">
        <v>2952050.01835482</v>
      </c>
      <c r="C459">
        <v>2737127.47346231</v>
      </c>
    </row>
    <row r="460" spans="1:3">
      <c r="A460">
        <v>458</v>
      </c>
      <c r="B460">
        <v>2952178.91774424</v>
      </c>
      <c r="C460">
        <v>2737127.47346231</v>
      </c>
    </row>
    <row r="461" spans="1:3">
      <c r="A461">
        <v>459</v>
      </c>
      <c r="B461">
        <v>2952174.74913496</v>
      </c>
      <c r="C461">
        <v>2737127.47346231</v>
      </c>
    </row>
    <row r="462" spans="1:3">
      <c r="A462">
        <v>460</v>
      </c>
      <c r="B462">
        <v>2952119.38932908</v>
      </c>
      <c r="C462">
        <v>2737127.47346231</v>
      </c>
    </row>
    <row r="463" spans="1:3">
      <c r="A463">
        <v>461</v>
      </c>
      <c r="B463">
        <v>2952180.35614161</v>
      </c>
      <c r="C463">
        <v>2737127.47346231</v>
      </c>
    </row>
    <row r="464" spans="1:3">
      <c r="A464">
        <v>462</v>
      </c>
      <c r="B464">
        <v>2952123.48492667</v>
      </c>
      <c r="C464">
        <v>2737127.47346231</v>
      </c>
    </row>
    <row r="465" spans="1:3">
      <c r="A465">
        <v>463</v>
      </c>
      <c r="B465">
        <v>2952042.96819707</v>
      </c>
      <c r="C465">
        <v>2737127.47346231</v>
      </c>
    </row>
    <row r="466" spans="1:3">
      <c r="A466">
        <v>464</v>
      </c>
      <c r="B466">
        <v>2952164.00539412</v>
      </c>
      <c r="C466">
        <v>2737127.47346231</v>
      </c>
    </row>
    <row r="467" spans="1:3">
      <c r="A467">
        <v>465</v>
      </c>
      <c r="B467">
        <v>2952208.97719462</v>
      </c>
      <c r="C467">
        <v>2737127.47346231</v>
      </c>
    </row>
    <row r="468" spans="1:3">
      <c r="A468">
        <v>466</v>
      </c>
      <c r="B468">
        <v>2952211.71758514</v>
      </c>
      <c r="C468">
        <v>2737127.47346231</v>
      </c>
    </row>
    <row r="469" spans="1:3">
      <c r="A469">
        <v>467</v>
      </c>
      <c r="B469">
        <v>2952086.60055046</v>
      </c>
      <c r="C469">
        <v>2737127.47346231</v>
      </c>
    </row>
    <row r="470" spans="1:3">
      <c r="A470">
        <v>468</v>
      </c>
      <c r="B470">
        <v>2952166.55726415</v>
      </c>
      <c r="C470">
        <v>2737127.47346231</v>
      </c>
    </row>
    <row r="471" spans="1:3">
      <c r="A471">
        <v>469</v>
      </c>
      <c r="B471">
        <v>2952168.57802449</v>
      </c>
      <c r="C471">
        <v>2737127.47346231</v>
      </c>
    </row>
    <row r="472" spans="1:3">
      <c r="A472">
        <v>470</v>
      </c>
      <c r="B472">
        <v>2952159.58375959</v>
      </c>
      <c r="C472">
        <v>2737127.47346231</v>
      </c>
    </row>
    <row r="473" spans="1:3">
      <c r="A473">
        <v>471</v>
      </c>
      <c r="B473">
        <v>2952183.08286437</v>
      </c>
      <c r="C473">
        <v>2737127.47346231</v>
      </c>
    </row>
    <row r="474" spans="1:3">
      <c r="A474">
        <v>472</v>
      </c>
      <c r="B474">
        <v>2952154.77713269</v>
      </c>
      <c r="C474">
        <v>2737127.47346231</v>
      </c>
    </row>
    <row r="475" spans="1:3">
      <c r="A475">
        <v>473</v>
      </c>
      <c r="B475">
        <v>2952134.70629083</v>
      </c>
      <c r="C475">
        <v>2737127.47346231</v>
      </c>
    </row>
    <row r="476" spans="1:3">
      <c r="A476">
        <v>474</v>
      </c>
      <c r="B476">
        <v>2952128.37050917</v>
      </c>
      <c r="C476">
        <v>2737127.47346231</v>
      </c>
    </row>
    <row r="477" spans="1:3">
      <c r="A477">
        <v>475</v>
      </c>
      <c r="B477">
        <v>2952118.43184261</v>
      </c>
      <c r="C477">
        <v>2737127.47346231</v>
      </c>
    </row>
    <row r="478" spans="1:3">
      <c r="A478">
        <v>476</v>
      </c>
      <c r="B478">
        <v>2952158.83647958</v>
      </c>
      <c r="C478">
        <v>2737127.47346231</v>
      </c>
    </row>
    <row r="479" spans="1:3">
      <c r="A479">
        <v>477</v>
      </c>
      <c r="B479">
        <v>2952099.58002801</v>
      </c>
      <c r="C479">
        <v>2737127.47346231</v>
      </c>
    </row>
    <row r="480" spans="1:3">
      <c r="A480">
        <v>478</v>
      </c>
      <c r="B480">
        <v>2952077.99904049</v>
      </c>
      <c r="C480">
        <v>2737127.47346231</v>
      </c>
    </row>
    <row r="481" spans="1:3">
      <c r="A481">
        <v>479</v>
      </c>
      <c r="B481">
        <v>2952096.3007033</v>
      </c>
      <c r="C481">
        <v>2737127.47346231</v>
      </c>
    </row>
    <row r="482" spans="1:3">
      <c r="A482">
        <v>480</v>
      </c>
      <c r="B482">
        <v>2952060.80656731</v>
      </c>
      <c r="C482">
        <v>2737127.47346231</v>
      </c>
    </row>
    <row r="483" spans="1:3">
      <c r="A483">
        <v>481</v>
      </c>
      <c r="B483">
        <v>2952021.28325849</v>
      </c>
      <c r="C483">
        <v>2737127.47346231</v>
      </c>
    </row>
    <row r="484" spans="1:3">
      <c r="A484">
        <v>482</v>
      </c>
      <c r="B484">
        <v>2952019.21317178</v>
      </c>
      <c r="C484">
        <v>2737127.47346231</v>
      </c>
    </row>
    <row r="485" spans="1:3">
      <c r="A485">
        <v>483</v>
      </c>
      <c r="B485">
        <v>2951985.80377687</v>
      </c>
      <c r="C485">
        <v>2737127.47346231</v>
      </c>
    </row>
    <row r="486" spans="1:3">
      <c r="A486">
        <v>484</v>
      </c>
      <c r="B486">
        <v>2951996.87160648</v>
      </c>
      <c r="C486">
        <v>2737127.47346231</v>
      </c>
    </row>
    <row r="487" spans="1:3">
      <c r="A487">
        <v>485</v>
      </c>
      <c r="B487">
        <v>2952003.24515413</v>
      </c>
      <c r="C487">
        <v>2737127.47346231</v>
      </c>
    </row>
    <row r="488" spans="1:3">
      <c r="A488">
        <v>486</v>
      </c>
      <c r="B488">
        <v>2952042.99155522</v>
      </c>
      <c r="C488">
        <v>2737127.47346231</v>
      </c>
    </row>
    <row r="489" spans="1:3">
      <c r="A489">
        <v>487</v>
      </c>
      <c r="B489">
        <v>2952032.91712618</v>
      </c>
      <c r="C489">
        <v>2737127.47346231</v>
      </c>
    </row>
    <row r="490" spans="1:3">
      <c r="A490">
        <v>488</v>
      </c>
      <c r="B490">
        <v>2952017.49647548</v>
      </c>
      <c r="C490">
        <v>2737127.47346231</v>
      </c>
    </row>
    <row r="491" spans="1:3">
      <c r="A491">
        <v>489</v>
      </c>
      <c r="B491">
        <v>2952002.64491442</v>
      </c>
      <c r="C491">
        <v>2737127.47346231</v>
      </c>
    </row>
    <row r="492" spans="1:3">
      <c r="A492">
        <v>490</v>
      </c>
      <c r="B492">
        <v>2951999.80186887</v>
      </c>
      <c r="C492">
        <v>2737127.47346231</v>
      </c>
    </row>
    <row r="493" spans="1:3">
      <c r="A493">
        <v>491</v>
      </c>
      <c r="B493">
        <v>2952013.31062246</v>
      </c>
      <c r="C493">
        <v>2737127.47346231</v>
      </c>
    </row>
    <row r="494" spans="1:3">
      <c r="A494">
        <v>492</v>
      </c>
      <c r="B494">
        <v>2952029.82394053</v>
      </c>
      <c r="C494">
        <v>2737127.47346231</v>
      </c>
    </row>
    <row r="495" spans="1:3">
      <c r="A495">
        <v>493</v>
      </c>
      <c r="B495">
        <v>2952029.45774931</v>
      </c>
      <c r="C495">
        <v>2737127.47346231</v>
      </c>
    </row>
    <row r="496" spans="1:3">
      <c r="A496">
        <v>494</v>
      </c>
      <c r="B496">
        <v>2952004.78425027</v>
      </c>
      <c r="C496">
        <v>2737127.47346231</v>
      </c>
    </row>
    <row r="497" spans="1:3">
      <c r="A497">
        <v>495</v>
      </c>
      <c r="B497">
        <v>2951966.41298283</v>
      </c>
      <c r="C497">
        <v>2737127.47346231</v>
      </c>
    </row>
    <row r="498" spans="1:3">
      <c r="A498">
        <v>496</v>
      </c>
      <c r="B498">
        <v>2951965.63594014</v>
      </c>
      <c r="C498">
        <v>2737127.47346231</v>
      </c>
    </row>
    <row r="499" spans="1:3">
      <c r="A499">
        <v>497</v>
      </c>
      <c r="B499">
        <v>2951991.66224467</v>
      </c>
      <c r="C499">
        <v>2737127.47346231</v>
      </c>
    </row>
    <row r="500" spans="1:3">
      <c r="A500">
        <v>498</v>
      </c>
      <c r="B500">
        <v>2951986.94721129</v>
      </c>
      <c r="C500">
        <v>2737127.47346231</v>
      </c>
    </row>
    <row r="501" spans="1:3">
      <c r="A501">
        <v>499</v>
      </c>
      <c r="B501">
        <v>2951919.25278415</v>
      </c>
      <c r="C501">
        <v>2737127.47346231</v>
      </c>
    </row>
    <row r="502" spans="1:3">
      <c r="A502">
        <v>500</v>
      </c>
      <c r="B502">
        <v>2951905.82047587</v>
      </c>
      <c r="C502">
        <v>2737127.47346231</v>
      </c>
    </row>
    <row r="503" spans="1:3">
      <c r="A503">
        <v>501</v>
      </c>
      <c r="B503">
        <v>2951900.17145013</v>
      </c>
      <c r="C503">
        <v>2737127.47346231</v>
      </c>
    </row>
    <row r="504" spans="1:3">
      <c r="A504">
        <v>502</v>
      </c>
      <c r="B504">
        <v>2951907.71496022</v>
      </c>
      <c r="C504">
        <v>2737127.47346231</v>
      </c>
    </row>
    <row r="505" spans="1:3">
      <c r="A505">
        <v>503</v>
      </c>
      <c r="B505">
        <v>2951909.44681848</v>
      </c>
      <c r="C505">
        <v>2737127.47346231</v>
      </c>
    </row>
    <row r="506" spans="1:3">
      <c r="A506">
        <v>504</v>
      </c>
      <c r="B506">
        <v>2951894.36212736</v>
      </c>
      <c r="C506">
        <v>2737127.47346231</v>
      </c>
    </row>
    <row r="507" spans="1:3">
      <c r="A507">
        <v>505</v>
      </c>
      <c r="B507">
        <v>2951918.07816295</v>
      </c>
      <c r="C507">
        <v>2737127.47346231</v>
      </c>
    </row>
    <row r="508" spans="1:3">
      <c r="A508">
        <v>506</v>
      </c>
      <c r="B508">
        <v>2951914.17531608</v>
      </c>
      <c r="C508">
        <v>2737127.47346231</v>
      </c>
    </row>
    <row r="509" spans="1:3">
      <c r="A509">
        <v>507</v>
      </c>
      <c r="B509">
        <v>2951899.97078262</v>
      </c>
      <c r="C509">
        <v>2737127.47346231</v>
      </c>
    </row>
    <row r="510" spans="1:3">
      <c r="A510">
        <v>508</v>
      </c>
      <c r="B510">
        <v>2951877.68772817</v>
      </c>
      <c r="C510">
        <v>2737127.47346231</v>
      </c>
    </row>
    <row r="511" spans="1:3">
      <c r="A511">
        <v>509</v>
      </c>
      <c r="B511">
        <v>2951872.80682185</v>
      </c>
      <c r="C511">
        <v>2737127.47346231</v>
      </c>
    </row>
    <row r="512" spans="1:3">
      <c r="A512">
        <v>510</v>
      </c>
      <c r="B512">
        <v>2951854.5604746</v>
      </c>
      <c r="C512">
        <v>2737127.47346231</v>
      </c>
    </row>
    <row r="513" spans="1:3">
      <c r="A513">
        <v>511</v>
      </c>
      <c r="B513">
        <v>2951842.22990511</v>
      </c>
      <c r="C513">
        <v>2737127.47346231</v>
      </c>
    </row>
    <row r="514" spans="1:3">
      <c r="A514">
        <v>512</v>
      </c>
      <c r="B514">
        <v>2951850.94504559</v>
      </c>
      <c r="C514">
        <v>2737127.47346231</v>
      </c>
    </row>
    <row r="515" spans="1:3">
      <c r="A515">
        <v>513</v>
      </c>
      <c r="B515">
        <v>2951851.15310656</v>
      </c>
      <c r="C515">
        <v>2737127.47346231</v>
      </c>
    </row>
    <row r="516" spans="1:3">
      <c r="A516">
        <v>514</v>
      </c>
      <c r="B516">
        <v>2951848.58008463</v>
      </c>
      <c r="C516">
        <v>2737127.47346231</v>
      </c>
    </row>
    <row r="517" spans="1:3">
      <c r="A517">
        <v>515</v>
      </c>
      <c r="B517">
        <v>2951862.03925178</v>
      </c>
      <c r="C517">
        <v>2737127.47346231</v>
      </c>
    </row>
    <row r="518" spans="1:3">
      <c r="A518">
        <v>516</v>
      </c>
      <c r="B518">
        <v>2951852.45510101</v>
      </c>
      <c r="C518">
        <v>2737127.47346231</v>
      </c>
    </row>
    <row r="519" spans="1:3">
      <c r="A519">
        <v>517</v>
      </c>
      <c r="B519">
        <v>2951833.13471865</v>
      </c>
      <c r="C519">
        <v>2737127.47346231</v>
      </c>
    </row>
    <row r="520" spans="1:3">
      <c r="A520">
        <v>518</v>
      </c>
      <c r="B520">
        <v>2951833.99874613</v>
      </c>
      <c r="C520">
        <v>2737127.47346231</v>
      </c>
    </row>
    <row r="521" spans="1:3">
      <c r="A521">
        <v>519</v>
      </c>
      <c r="B521">
        <v>2951802.29626401</v>
      </c>
      <c r="C521">
        <v>2737127.47346231</v>
      </c>
    </row>
    <row r="522" spans="1:3">
      <c r="A522">
        <v>520</v>
      </c>
      <c r="B522">
        <v>2951806.77987106</v>
      </c>
      <c r="C522">
        <v>2737127.47346231</v>
      </c>
    </row>
    <row r="523" spans="1:3">
      <c r="A523">
        <v>521</v>
      </c>
      <c r="B523">
        <v>2951781.16629164</v>
      </c>
      <c r="C523">
        <v>2737127.47346231</v>
      </c>
    </row>
    <row r="524" spans="1:3">
      <c r="A524">
        <v>522</v>
      </c>
      <c r="B524">
        <v>2951772.18194072</v>
      </c>
      <c r="C524">
        <v>2737127.47346231</v>
      </c>
    </row>
    <row r="525" spans="1:3">
      <c r="A525">
        <v>523</v>
      </c>
      <c r="B525">
        <v>2951774.66826618</v>
      </c>
      <c r="C525">
        <v>2737127.47346231</v>
      </c>
    </row>
    <row r="526" spans="1:3">
      <c r="A526">
        <v>524</v>
      </c>
      <c r="B526">
        <v>2951774.41312382</v>
      </c>
      <c r="C526">
        <v>2737127.47346231</v>
      </c>
    </row>
    <row r="527" spans="1:3">
      <c r="A527">
        <v>525</v>
      </c>
      <c r="B527">
        <v>2951790.71913368</v>
      </c>
      <c r="C527">
        <v>2737127.47346231</v>
      </c>
    </row>
    <row r="528" spans="1:3">
      <c r="A528">
        <v>526</v>
      </c>
      <c r="B528">
        <v>2951776.39586352</v>
      </c>
      <c r="C528">
        <v>2737127.47346231</v>
      </c>
    </row>
    <row r="529" spans="1:3">
      <c r="A529">
        <v>527</v>
      </c>
      <c r="B529">
        <v>2951768.28816003</v>
      </c>
      <c r="C529">
        <v>2737127.47346231</v>
      </c>
    </row>
    <row r="530" spans="1:3">
      <c r="A530">
        <v>528</v>
      </c>
      <c r="B530">
        <v>2951769.56890357</v>
      </c>
      <c r="C530">
        <v>2737127.47346231</v>
      </c>
    </row>
    <row r="531" spans="1:3">
      <c r="A531">
        <v>529</v>
      </c>
      <c r="B531">
        <v>2951775.64129054</v>
      </c>
      <c r="C531">
        <v>2737127.47346231</v>
      </c>
    </row>
    <row r="532" spans="1:3">
      <c r="A532">
        <v>530</v>
      </c>
      <c r="B532">
        <v>2951768.47237224</v>
      </c>
      <c r="C532">
        <v>2737127.47346231</v>
      </c>
    </row>
    <row r="533" spans="1:3">
      <c r="A533">
        <v>531</v>
      </c>
      <c r="B533">
        <v>2951760.23322979</v>
      </c>
      <c r="C533">
        <v>2737127.47346231</v>
      </c>
    </row>
    <row r="534" spans="1:3">
      <c r="A534">
        <v>532</v>
      </c>
      <c r="B534">
        <v>2951778.57722543</v>
      </c>
      <c r="C534">
        <v>2737127.47346231</v>
      </c>
    </row>
    <row r="535" spans="1:3">
      <c r="A535">
        <v>533</v>
      </c>
      <c r="B535">
        <v>2951762.82144355</v>
      </c>
      <c r="C535">
        <v>2737127.47346231</v>
      </c>
    </row>
    <row r="536" spans="1:3">
      <c r="A536">
        <v>534</v>
      </c>
      <c r="B536">
        <v>2951777.81094943</v>
      </c>
      <c r="C536">
        <v>2737127.47346231</v>
      </c>
    </row>
    <row r="537" spans="1:3">
      <c r="A537">
        <v>535</v>
      </c>
      <c r="B537">
        <v>2951777.57223277</v>
      </c>
      <c r="C537">
        <v>2737127.47346231</v>
      </c>
    </row>
    <row r="538" spans="1:3">
      <c r="A538">
        <v>536</v>
      </c>
      <c r="B538">
        <v>2951795.14627899</v>
      </c>
      <c r="C538">
        <v>2737127.47346231</v>
      </c>
    </row>
    <row r="539" spans="1:3">
      <c r="A539">
        <v>537</v>
      </c>
      <c r="B539">
        <v>2951772.37345031</v>
      </c>
      <c r="C539">
        <v>2737127.47346231</v>
      </c>
    </row>
    <row r="540" spans="1:3">
      <c r="A540">
        <v>538</v>
      </c>
      <c r="B540">
        <v>2951780.60651928</v>
      </c>
      <c r="C540">
        <v>2737127.47346231</v>
      </c>
    </row>
    <row r="541" spans="1:3">
      <c r="A541">
        <v>539</v>
      </c>
      <c r="B541">
        <v>2951767.03280829</v>
      </c>
      <c r="C541">
        <v>2737127.47346231</v>
      </c>
    </row>
    <row r="542" spans="1:3">
      <c r="A542">
        <v>540</v>
      </c>
      <c r="B542">
        <v>2951771.48484571</v>
      </c>
      <c r="C542">
        <v>2737127.47346231</v>
      </c>
    </row>
    <row r="543" spans="1:3">
      <c r="A543">
        <v>541</v>
      </c>
      <c r="B543">
        <v>2951769.69231963</v>
      </c>
      <c r="C543">
        <v>2737127.47346231</v>
      </c>
    </row>
    <row r="544" spans="1:3">
      <c r="A544">
        <v>542</v>
      </c>
      <c r="B544">
        <v>2951768.93582323</v>
      </c>
      <c r="C544">
        <v>2737127.47346231</v>
      </c>
    </row>
    <row r="545" spans="1:3">
      <c r="A545">
        <v>543</v>
      </c>
      <c r="B545">
        <v>2951765.04106252</v>
      </c>
      <c r="C545">
        <v>2737127.47346231</v>
      </c>
    </row>
    <row r="546" spans="1:3">
      <c r="A546">
        <v>544</v>
      </c>
      <c r="B546">
        <v>2951767.72131993</v>
      </c>
      <c r="C546">
        <v>2737127.47346231</v>
      </c>
    </row>
    <row r="547" spans="1:3">
      <c r="A547">
        <v>545</v>
      </c>
      <c r="B547">
        <v>2951769.892506</v>
      </c>
      <c r="C547">
        <v>2737127.47346231</v>
      </c>
    </row>
    <row r="548" spans="1:3">
      <c r="A548">
        <v>546</v>
      </c>
      <c r="B548">
        <v>2951765.33304048</v>
      </c>
      <c r="C548">
        <v>2737127.47346231</v>
      </c>
    </row>
    <row r="549" spans="1:3">
      <c r="A549">
        <v>547</v>
      </c>
      <c r="B549">
        <v>2951766.78839121</v>
      </c>
      <c r="C549">
        <v>2737127.47346231</v>
      </c>
    </row>
    <row r="550" spans="1:3">
      <c r="A550">
        <v>548</v>
      </c>
      <c r="B550">
        <v>2951757.78842504</v>
      </c>
      <c r="C550">
        <v>2737127.47346231</v>
      </c>
    </row>
    <row r="551" spans="1:3">
      <c r="A551">
        <v>549</v>
      </c>
      <c r="B551">
        <v>2951764.4905899</v>
      </c>
      <c r="C551">
        <v>2737127.47346231</v>
      </c>
    </row>
    <row r="552" spans="1:3">
      <c r="A552">
        <v>550</v>
      </c>
      <c r="B552">
        <v>2951758.58457636</v>
      </c>
      <c r="C552">
        <v>2737127.47346231</v>
      </c>
    </row>
    <row r="553" spans="1:3">
      <c r="A553">
        <v>551</v>
      </c>
      <c r="B553">
        <v>2951754.26256098</v>
      </c>
      <c r="C553">
        <v>2737127.47346231</v>
      </c>
    </row>
    <row r="554" spans="1:3">
      <c r="A554">
        <v>552</v>
      </c>
      <c r="B554">
        <v>2951753.12867907</v>
      </c>
      <c r="C554">
        <v>2737127.47346231</v>
      </c>
    </row>
    <row r="555" spans="1:3">
      <c r="A555">
        <v>553</v>
      </c>
      <c r="B555">
        <v>2951755.5942706</v>
      </c>
      <c r="C555">
        <v>2737127.47346231</v>
      </c>
    </row>
    <row r="556" spans="1:3">
      <c r="A556">
        <v>554</v>
      </c>
      <c r="B556">
        <v>2951752.96971726</v>
      </c>
      <c r="C556">
        <v>2737127.47346231</v>
      </c>
    </row>
    <row r="557" spans="1:3">
      <c r="A557">
        <v>555</v>
      </c>
      <c r="B557">
        <v>2951750.93469794</v>
      </c>
      <c r="C557">
        <v>2737127.47346231</v>
      </c>
    </row>
    <row r="558" spans="1:3">
      <c r="A558">
        <v>556</v>
      </c>
      <c r="B558">
        <v>2951753.49811381</v>
      </c>
      <c r="C558">
        <v>2737127.47346231</v>
      </c>
    </row>
    <row r="559" spans="1:3">
      <c r="A559">
        <v>557</v>
      </c>
      <c r="B559">
        <v>2951750.56182333</v>
      </c>
      <c r="C559">
        <v>2737127.47346231</v>
      </c>
    </row>
    <row r="560" spans="1:3">
      <c r="A560">
        <v>558</v>
      </c>
      <c r="B560">
        <v>2951751.51869575</v>
      </c>
      <c r="C560">
        <v>2737127.47346231</v>
      </c>
    </row>
    <row r="561" spans="1:3">
      <c r="A561">
        <v>559</v>
      </c>
      <c r="B561">
        <v>2951749.16396313</v>
      </c>
      <c r="C561">
        <v>2737127.47346231</v>
      </c>
    </row>
    <row r="562" spans="1:3">
      <c r="A562">
        <v>560</v>
      </c>
      <c r="B562">
        <v>2951747.91920763</v>
      </c>
      <c r="C562">
        <v>2737127.47346231</v>
      </c>
    </row>
    <row r="563" spans="1:3">
      <c r="A563">
        <v>561</v>
      </c>
      <c r="B563">
        <v>2951745.48590426</v>
      </c>
      <c r="C563">
        <v>2737127.47346231</v>
      </c>
    </row>
    <row r="564" spans="1:3">
      <c r="A564">
        <v>562</v>
      </c>
      <c r="B564">
        <v>2951742.50825568</v>
      </c>
      <c r="C564">
        <v>2737127.47346231</v>
      </c>
    </row>
    <row r="565" spans="1:3">
      <c r="A565">
        <v>563</v>
      </c>
      <c r="B565">
        <v>2951744.60506677</v>
      </c>
      <c r="C565">
        <v>2737127.47346231</v>
      </c>
    </row>
    <row r="566" spans="1:3">
      <c r="A566">
        <v>564</v>
      </c>
      <c r="B566">
        <v>2951742.75880983</v>
      </c>
      <c r="C566">
        <v>2737127.47346231</v>
      </c>
    </row>
    <row r="567" spans="1:3">
      <c r="A567">
        <v>565</v>
      </c>
      <c r="B567">
        <v>2951748.65564173</v>
      </c>
      <c r="C567">
        <v>2737127.47346231</v>
      </c>
    </row>
    <row r="568" spans="1:3">
      <c r="A568">
        <v>566</v>
      </c>
      <c r="B568">
        <v>2951743.71519408</v>
      </c>
      <c r="C568">
        <v>2737127.47346231</v>
      </c>
    </row>
    <row r="569" spans="1:3">
      <c r="A569">
        <v>567</v>
      </c>
      <c r="B569">
        <v>2951749.10946459</v>
      </c>
      <c r="C569">
        <v>2737127.47346231</v>
      </c>
    </row>
    <row r="570" spans="1:3">
      <c r="A570">
        <v>568</v>
      </c>
      <c r="B570">
        <v>2951744.53951778</v>
      </c>
      <c r="C570">
        <v>2737127.47346231</v>
      </c>
    </row>
    <row r="571" spans="1:3">
      <c r="A571">
        <v>569</v>
      </c>
      <c r="B571">
        <v>2951740.76422268</v>
      </c>
      <c r="C571">
        <v>2737127.47346231</v>
      </c>
    </row>
    <row r="572" spans="1:3">
      <c r="A572">
        <v>570</v>
      </c>
      <c r="B572">
        <v>2951743.43169676</v>
      </c>
      <c r="C572">
        <v>2737127.47346231</v>
      </c>
    </row>
    <row r="573" spans="1:3">
      <c r="A573">
        <v>571</v>
      </c>
      <c r="B573">
        <v>2951742.17680186</v>
      </c>
      <c r="C573">
        <v>2737127.47346231</v>
      </c>
    </row>
    <row r="574" spans="1:3">
      <c r="A574">
        <v>572</v>
      </c>
      <c r="B574">
        <v>2951742.15855729</v>
      </c>
      <c r="C574">
        <v>2737127.47346231</v>
      </c>
    </row>
    <row r="575" spans="1:3">
      <c r="A575">
        <v>573</v>
      </c>
      <c r="B575">
        <v>2951733.55849644</v>
      </c>
      <c r="C575">
        <v>2737127.47346231</v>
      </c>
    </row>
    <row r="576" spans="1:3">
      <c r="A576">
        <v>574</v>
      </c>
      <c r="B576">
        <v>2951742.2734982</v>
      </c>
      <c r="C576">
        <v>2737127.47346231</v>
      </c>
    </row>
    <row r="577" spans="1:3">
      <c r="A577">
        <v>575</v>
      </c>
      <c r="B577">
        <v>2951744.25310734</v>
      </c>
      <c r="C577">
        <v>2737127.47346231</v>
      </c>
    </row>
    <row r="578" spans="1:3">
      <c r="A578">
        <v>576</v>
      </c>
      <c r="B578">
        <v>2951740.66176903</v>
      </c>
      <c r="C578">
        <v>2737127.47346231</v>
      </c>
    </row>
    <row r="579" spans="1:3">
      <c r="A579">
        <v>577</v>
      </c>
      <c r="B579">
        <v>2951742.88303939</v>
      </c>
      <c r="C579">
        <v>2737127.47346231</v>
      </c>
    </row>
    <row r="580" spans="1:3">
      <c r="A580">
        <v>578</v>
      </c>
      <c r="B580">
        <v>2951744.81970933</v>
      </c>
      <c r="C580">
        <v>2737127.47346231</v>
      </c>
    </row>
    <row r="581" spans="1:3">
      <c r="A581">
        <v>579</v>
      </c>
      <c r="B581">
        <v>2951745.3514492</v>
      </c>
      <c r="C581">
        <v>2737127.47346231</v>
      </c>
    </row>
    <row r="582" spans="1:3">
      <c r="A582">
        <v>580</v>
      </c>
      <c r="B582">
        <v>2951746.47676657</v>
      </c>
      <c r="C582">
        <v>2737127.47346231</v>
      </c>
    </row>
    <row r="583" spans="1:3">
      <c r="A583">
        <v>581</v>
      </c>
      <c r="B583">
        <v>2951745.91161733</v>
      </c>
      <c r="C583">
        <v>2737127.47346231</v>
      </c>
    </row>
    <row r="584" spans="1:3">
      <c r="A584">
        <v>582</v>
      </c>
      <c r="B584">
        <v>2951746.22965101</v>
      </c>
      <c r="C584">
        <v>2737127.47346231</v>
      </c>
    </row>
    <row r="585" spans="1:3">
      <c r="A585">
        <v>583</v>
      </c>
      <c r="B585">
        <v>2951745.83620506</v>
      </c>
      <c r="C585">
        <v>2737127.47346231</v>
      </c>
    </row>
    <row r="586" spans="1:3">
      <c r="A586">
        <v>584</v>
      </c>
      <c r="B586">
        <v>2951746.93280561</v>
      </c>
      <c r="C586">
        <v>2737127.47346231</v>
      </c>
    </row>
    <row r="587" spans="1:3">
      <c r="A587">
        <v>585</v>
      </c>
      <c r="B587">
        <v>2951747.19146375</v>
      </c>
      <c r="C587">
        <v>2737127.47346231</v>
      </c>
    </row>
    <row r="588" spans="1:3">
      <c r="A588">
        <v>586</v>
      </c>
      <c r="B588">
        <v>2951745.74902013</v>
      </c>
      <c r="C588">
        <v>2737127.47346231</v>
      </c>
    </row>
    <row r="589" spans="1:3">
      <c r="A589">
        <v>587</v>
      </c>
      <c r="B589">
        <v>2951740.47675687</v>
      </c>
      <c r="C589">
        <v>2737127.47346231</v>
      </c>
    </row>
    <row r="590" spans="1:3">
      <c r="A590">
        <v>588</v>
      </c>
      <c r="B590">
        <v>2951739.61275116</v>
      </c>
      <c r="C590">
        <v>2737127.47346231</v>
      </c>
    </row>
    <row r="591" spans="1:3">
      <c r="A591">
        <v>589</v>
      </c>
      <c r="B591">
        <v>2951738.4367267</v>
      </c>
      <c r="C591">
        <v>2737127.47346231</v>
      </c>
    </row>
    <row r="592" spans="1:3">
      <c r="A592">
        <v>590</v>
      </c>
      <c r="B592">
        <v>2951740.07697665</v>
      </c>
      <c r="C592">
        <v>2737127.47346231</v>
      </c>
    </row>
    <row r="593" spans="1:3">
      <c r="A593">
        <v>591</v>
      </c>
      <c r="B593">
        <v>2951738.91815445</v>
      </c>
      <c r="C593">
        <v>2737127.47346231</v>
      </c>
    </row>
    <row r="594" spans="1:3">
      <c r="A594">
        <v>592</v>
      </c>
      <c r="B594">
        <v>2951739.72580096</v>
      </c>
      <c r="C594">
        <v>2737127.47346231</v>
      </c>
    </row>
    <row r="595" spans="1:3">
      <c r="A595">
        <v>593</v>
      </c>
      <c r="B595">
        <v>2951737.1689153</v>
      </c>
      <c r="C595">
        <v>2737127.47346231</v>
      </c>
    </row>
    <row r="596" spans="1:3">
      <c r="A596">
        <v>594</v>
      </c>
      <c r="B596">
        <v>2951740.58847434</v>
      </c>
      <c r="C596">
        <v>2737127.47346231</v>
      </c>
    </row>
    <row r="597" spans="1:3">
      <c r="A597">
        <v>595</v>
      </c>
      <c r="B597">
        <v>2951738.42579273</v>
      </c>
      <c r="C597">
        <v>2737127.47346231</v>
      </c>
    </row>
    <row r="598" spans="1:3">
      <c r="A598">
        <v>596</v>
      </c>
      <c r="B598">
        <v>2951738.19031195</v>
      </c>
      <c r="C598">
        <v>2737127.47346231</v>
      </c>
    </row>
    <row r="599" spans="1:3">
      <c r="A599">
        <v>597</v>
      </c>
      <c r="B599">
        <v>2951738.40600517</v>
      </c>
      <c r="C599">
        <v>2737127.47346231</v>
      </c>
    </row>
    <row r="600" spans="1:3">
      <c r="A600">
        <v>598</v>
      </c>
      <c r="B600">
        <v>2951739.72037406</v>
      </c>
      <c r="C600">
        <v>2737127.47346231</v>
      </c>
    </row>
    <row r="601" spans="1:3">
      <c r="A601">
        <v>599</v>
      </c>
      <c r="B601">
        <v>2951736.79519916</v>
      </c>
      <c r="C601">
        <v>2737127.47346231</v>
      </c>
    </row>
    <row r="602" spans="1:3">
      <c r="A602">
        <v>600</v>
      </c>
      <c r="B602">
        <v>2951738.99310856</v>
      </c>
      <c r="C602">
        <v>2737127.47346231</v>
      </c>
    </row>
    <row r="603" spans="1:3">
      <c r="A603">
        <v>601</v>
      </c>
      <c r="B603">
        <v>2951736.37309288</v>
      </c>
      <c r="C603">
        <v>2737127.47346231</v>
      </c>
    </row>
    <row r="604" spans="1:3">
      <c r="A604">
        <v>602</v>
      </c>
      <c r="B604">
        <v>2951736.15021214</v>
      </c>
      <c r="C604">
        <v>2737127.47346231</v>
      </c>
    </row>
    <row r="605" spans="1:3">
      <c r="A605">
        <v>603</v>
      </c>
      <c r="B605">
        <v>2951734.70014745</v>
      </c>
      <c r="C605">
        <v>2737127.47346231</v>
      </c>
    </row>
    <row r="606" spans="1:3">
      <c r="A606">
        <v>604</v>
      </c>
      <c r="B606">
        <v>2951738.15965708</v>
      </c>
      <c r="C606">
        <v>2737127.47346231</v>
      </c>
    </row>
    <row r="607" spans="1:3">
      <c r="A607">
        <v>605</v>
      </c>
      <c r="B607">
        <v>2951736.03644391</v>
      </c>
      <c r="C607">
        <v>2737127.47346231</v>
      </c>
    </row>
    <row r="608" spans="1:3">
      <c r="A608">
        <v>606</v>
      </c>
      <c r="B608">
        <v>2951735.18343937</v>
      </c>
      <c r="C608">
        <v>2737127.47346231</v>
      </c>
    </row>
    <row r="609" spans="1:3">
      <c r="A609">
        <v>607</v>
      </c>
      <c r="B609">
        <v>2951736.29585077</v>
      </c>
      <c r="C609">
        <v>2737127.47346231</v>
      </c>
    </row>
    <row r="610" spans="1:3">
      <c r="A610">
        <v>608</v>
      </c>
      <c r="B610">
        <v>2951734.56309509</v>
      </c>
      <c r="C610">
        <v>2737127.47346231</v>
      </c>
    </row>
    <row r="611" spans="1:3">
      <c r="A611">
        <v>609</v>
      </c>
      <c r="B611">
        <v>2951734.25400081</v>
      </c>
      <c r="C611">
        <v>2737127.47346231</v>
      </c>
    </row>
    <row r="612" spans="1:3">
      <c r="A612">
        <v>610</v>
      </c>
      <c r="B612">
        <v>2951734.09907443</v>
      </c>
      <c r="C612">
        <v>2737127.47346231</v>
      </c>
    </row>
    <row r="613" spans="1:3">
      <c r="A613">
        <v>611</v>
      </c>
      <c r="B613">
        <v>2951733.93286771</v>
      </c>
      <c r="C613">
        <v>2737127.47346231</v>
      </c>
    </row>
    <row r="614" spans="1:3">
      <c r="A614">
        <v>612</v>
      </c>
      <c r="B614">
        <v>2951732.49394878</v>
      </c>
      <c r="C614">
        <v>2737127.47346231</v>
      </c>
    </row>
    <row r="615" spans="1:3">
      <c r="A615">
        <v>613</v>
      </c>
      <c r="B615">
        <v>2951732.55053879</v>
      </c>
      <c r="C615">
        <v>2737127.47346231</v>
      </c>
    </row>
    <row r="616" spans="1:3">
      <c r="A616">
        <v>614</v>
      </c>
      <c r="B616">
        <v>2951732.12407065</v>
      </c>
      <c r="C616">
        <v>2737127.47346231</v>
      </c>
    </row>
    <row r="617" spans="1:3">
      <c r="A617">
        <v>615</v>
      </c>
      <c r="B617">
        <v>2951731.91563857</v>
      </c>
      <c r="C617">
        <v>2737127.47346231</v>
      </c>
    </row>
    <row r="618" spans="1:3">
      <c r="A618">
        <v>616</v>
      </c>
      <c r="B618">
        <v>2951733.19028014</v>
      </c>
      <c r="C618">
        <v>2737127.47346231</v>
      </c>
    </row>
    <row r="619" spans="1:3">
      <c r="A619">
        <v>617</v>
      </c>
      <c r="B619">
        <v>2951732.14769381</v>
      </c>
      <c r="C619">
        <v>2737127.47346231</v>
      </c>
    </row>
    <row r="620" spans="1:3">
      <c r="A620">
        <v>618</v>
      </c>
      <c r="B620">
        <v>2951732.696964</v>
      </c>
      <c r="C620">
        <v>2737127.47346231</v>
      </c>
    </row>
    <row r="621" spans="1:3">
      <c r="A621">
        <v>619</v>
      </c>
      <c r="B621">
        <v>2951732.27500856</v>
      </c>
      <c r="C621">
        <v>2737127.47346231</v>
      </c>
    </row>
    <row r="622" spans="1:3">
      <c r="A622">
        <v>620</v>
      </c>
      <c r="B622">
        <v>2951730.87299356</v>
      </c>
      <c r="C622">
        <v>2737127.47346231</v>
      </c>
    </row>
    <row r="623" spans="1:3">
      <c r="A623">
        <v>621</v>
      </c>
      <c r="B623">
        <v>2951729.03632691</v>
      </c>
      <c r="C623">
        <v>2737127.47346231</v>
      </c>
    </row>
    <row r="624" spans="1:3">
      <c r="A624">
        <v>622</v>
      </c>
      <c r="B624">
        <v>2951731.56602196</v>
      </c>
      <c r="C624">
        <v>2737127.47346231</v>
      </c>
    </row>
    <row r="625" spans="1:3">
      <c r="A625">
        <v>623</v>
      </c>
      <c r="B625">
        <v>2951731.45026669</v>
      </c>
      <c r="C625">
        <v>2737127.47346231</v>
      </c>
    </row>
    <row r="626" spans="1:3">
      <c r="A626">
        <v>624</v>
      </c>
      <c r="B626">
        <v>2951730.93212168</v>
      </c>
      <c r="C626">
        <v>2737127.47346231</v>
      </c>
    </row>
    <row r="627" spans="1:3">
      <c r="A627">
        <v>625</v>
      </c>
      <c r="B627">
        <v>2951731.54090625</v>
      </c>
      <c r="C627">
        <v>2737127.47346231</v>
      </c>
    </row>
    <row r="628" spans="1:3">
      <c r="A628">
        <v>626</v>
      </c>
      <c r="B628">
        <v>2951730.52224469</v>
      </c>
      <c r="C628">
        <v>2737127.47346231</v>
      </c>
    </row>
    <row r="629" spans="1:3">
      <c r="A629">
        <v>627</v>
      </c>
      <c r="B629">
        <v>2951730.05593731</v>
      </c>
      <c r="C629">
        <v>2737127.47346231</v>
      </c>
    </row>
    <row r="630" spans="1:3">
      <c r="A630">
        <v>628</v>
      </c>
      <c r="B630">
        <v>2951729.88164462</v>
      </c>
      <c r="C630">
        <v>2737127.47346231</v>
      </c>
    </row>
    <row r="631" spans="1:3">
      <c r="A631">
        <v>629</v>
      </c>
      <c r="B631">
        <v>2951728.87190011</v>
      </c>
      <c r="C631">
        <v>2737127.47346231</v>
      </c>
    </row>
    <row r="632" spans="1:3">
      <c r="A632">
        <v>630</v>
      </c>
      <c r="B632">
        <v>2951728.47524837</v>
      </c>
      <c r="C632">
        <v>2737127.47346231</v>
      </c>
    </row>
    <row r="633" spans="1:3">
      <c r="A633">
        <v>631</v>
      </c>
      <c r="B633">
        <v>2951729.30560475</v>
      </c>
      <c r="C633">
        <v>2737127.47346231</v>
      </c>
    </row>
    <row r="634" spans="1:3">
      <c r="A634">
        <v>632</v>
      </c>
      <c r="B634">
        <v>2951729.65488228</v>
      </c>
      <c r="C634">
        <v>2737127.47346231</v>
      </c>
    </row>
    <row r="635" spans="1:3">
      <c r="A635">
        <v>633</v>
      </c>
      <c r="B635">
        <v>2951728.02048095</v>
      </c>
      <c r="C635">
        <v>2737127.47346231</v>
      </c>
    </row>
    <row r="636" spans="1:3">
      <c r="A636">
        <v>634</v>
      </c>
      <c r="B636">
        <v>2951728.52732661</v>
      </c>
      <c r="C636">
        <v>2737127.47346231</v>
      </c>
    </row>
    <row r="637" spans="1:3">
      <c r="A637">
        <v>635</v>
      </c>
      <c r="B637">
        <v>2951726.75383852</v>
      </c>
      <c r="C637">
        <v>2737127.47346231</v>
      </c>
    </row>
    <row r="638" spans="1:3">
      <c r="A638">
        <v>636</v>
      </c>
      <c r="B638">
        <v>2951727.50128156</v>
      </c>
      <c r="C638">
        <v>2737127.47346231</v>
      </c>
    </row>
    <row r="639" spans="1:3">
      <c r="A639">
        <v>637</v>
      </c>
      <c r="B639">
        <v>2951727.33498569</v>
      </c>
      <c r="C639">
        <v>2737127.47346231</v>
      </c>
    </row>
    <row r="640" spans="1:3">
      <c r="A640">
        <v>638</v>
      </c>
      <c r="B640">
        <v>2951728.47367651</v>
      </c>
      <c r="C640">
        <v>2737127.47346231</v>
      </c>
    </row>
    <row r="641" spans="1:3">
      <c r="A641">
        <v>639</v>
      </c>
      <c r="B641">
        <v>2951726.13012005</v>
      </c>
      <c r="C641">
        <v>2737127.47346231</v>
      </c>
    </row>
    <row r="642" spans="1:3">
      <c r="A642">
        <v>640</v>
      </c>
      <c r="B642">
        <v>2951726.2114181</v>
      </c>
      <c r="C642">
        <v>2737127.47346231</v>
      </c>
    </row>
    <row r="643" spans="1:3">
      <c r="A643">
        <v>641</v>
      </c>
      <c r="B643">
        <v>2951726.31918403</v>
      </c>
      <c r="C643">
        <v>2737127.47346231</v>
      </c>
    </row>
    <row r="644" spans="1:3">
      <c r="A644">
        <v>642</v>
      </c>
      <c r="B644">
        <v>2951726.52598973</v>
      </c>
      <c r="C644">
        <v>2737127.47346231</v>
      </c>
    </row>
    <row r="645" spans="1:3">
      <c r="A645">
        <v>643</v>
      </c>
      <c r="B645">
        <v>2951724.98986822</v>
      </c>
      <c r="C645">
        <v>2737127.47346231</v>
      </c>
    </row>
    <row r="646" spans="1:3">
      <c r="A646">
        <v>644</v>
      </c>
      <c r="B646">
        <v>2951725.42209</v>
      </c>
      <c r="C646">
        <v>2737127.47346231</v>
      </c>
    </row>
    <row r="647" spans="1:3">
      <c r="A647">
        <v>645</v>
      </c>
      <c r="B647">
        <v>2951724.37238848</v>
      </c>
      <c r="C647">
        <v>2737127.47346231</v>
      </c>
    </row>
    <row r="648" spans="1:3">
      <c r="A648">
        <v>646</v>
      </c>
      <c r="B648">
        <v>2951725.70246688</v>
      </c>
      <c r="C648">
        <v>2737127.47346231</v>
      </c>
    </row>
    <row r="649" spans="1:3">
      <c r="A649">
        <v>647</v>
      </c>
      <c r="B649">
        <v>2951724.35085292</v>
      </c>
      <c r="C649">
        <v>2737127.47346231</v>
      </c>
    </row>
    <row r="650" spans="1:3">
      <c r="A650">
        <v>648</v>
      </c>
      <c r="B650">
        <v>2951724.64749292</v>
      </c>
      <c r="C650">
        <v>2737127.47346231</v>
      </c>
    </row>
    <row r="651" spans="1:3">
      <c r="A651">
        <v>649</v>
      </c>
      <c r="B651">
        <v>2951724.12932133</v>
      </c>
      <c r="C651">
        <v>2737127.47346231</v>
      </c>
    </row>
    <row r="652" spans="1:3">
      <c r="A652">
        <v>650</v>
      </c>
      <c r="B652">
        <v>2951724.01441305</v>
      </c>
      <c r="C652">
        <v>2737127.47346231</v>
      </c>
    </row>
    <row r="653" spans="1:3">
      <c r="A653">
        <v>651</v>
      </c>
      <c r="B653">
        <v>2951722.52543624</v>
      </c>
      <c r="C653">
        <v>2737127.47346231</v>
      </c>
    </row>
    <row r="654" spans="1:3">
      <c r="A654">
        <v>652</v>
      </c>
      <c r="B654">
        <v>2951724.19669682</v>
      </c>
      <c r="C654">
        <v>2737127.47346231</v>
      </c>
    </row>
    <row r="655" spans="1:3">
      <c r="A655">
        <v>653</v>
      </c>
      <c r="B655">
        <v>2951722.20737572</v>
      </c>
      <c r="C655">
        <v>2737127.47346231</v>
      </c>
    </row>
    <row r="656" spans="1:3">
      <c r="A656">
        <v>654</v>
      </c>
      <c r="B656">
        <v>2951724.15030566</v>
      </c>
      <c r="C656">
        <v>2737127.47346231</v>
      </c>
    </row>
    <row r="657" spans="1:3">
      <c r="A657">
        <v>655</v>
      </c>
      <c r="B657">
        <v>2951724.16004967</v>
      </c>
      <c r="C657">
        <v>2737127.47346231</v>
      </c>
    </row>
    <row r="658" spans="1:3">
      <c r="A658">
        <v>656</v>
      </c>
      <c r="B658">
        <v>2951724.34678862</v>
      </c>
      <c r="C658">
        <v>2737127.47346231</v>
      </c>
    </row>
    <row r="659" spans="1:3">
      <c r="A659">
        <v>657</v>
      </c>
      <c r="B659">
        <v>2951724.67895621</v>
      </c>
      <c r="C659">
        <v>2737127.47346231</v>
      </c>
    </row>
    <row r="660" spans="1:3">
      <c r="A660">
        <v>658</v>
      </c>
      <c r="B660">
        <v>2951724.37098019</v>
      </c>
      <c r="C660">
        <v>2737127.47346231</v>
      </c>
    </row>
    <row r="661" spans="1:3">
      <c r="A661">
        <v>659</v>
      </c>
      <c r="B661">
        <v>2951723.90868885</v>
      </c>
      <c r="C661">
        <v>2737127.47346231</v>
      </c>
    </row>
    <row r="662" spans="1:3">
      <c r="A662">
        <v>660</v>
      </c>
      <c r="B662">
        <v>2951724.0779535</v>
      </c>
      <c r="C662">
        <v>2737127.47346231</v>
      </c>
    </row>
    <row r="663" spans="1:3">
      <c r="A663">
        <v>661</v>
      </c>
      <c r="B663">
        <v>2951724.36226936</v>
      </c>
      <c r="C663">
        <v>2737127.47346231</v>
      </c>
    </row>
    <row r="664" spans="1:3">
      <c r="A664">
        <v>662</v>
      </c>
      <c r="B664">
        <v>2951724.44586422</v>
      </c>
      <c r="C664">
        <v>2737127.47346231</v>
      </c>
    </row>
    <row r="665" spans="1:3">
      <c r="A665">
        <v>663</v>
      </c>
      <c r="B665">
        <v>2951723.51851454</v>
      </c>
      <c r="C665">
        <v>2737127.47346231</v>
      </c>
    </row>
    <row r="666" spans="1:3">
      <c r="A666">
        <v>664</v>
      </c>
      <c r="B666">
        <v>2951723.56545873</v>
      </c>
      <c r="C666">
        <v>2737127.47346231</v>
      </c>
    </row>
    <row r="667" spans="1:3">
      <c r="A667">
        <v>665</v>
      </c>
      <c r="B667">
        <v>2951722.84291888</v>
      </c>
      <c r="C667">
        <v>2737127.47346231</v>
      </c>
    </row>
    <row r="668" spans="1:3">
      <c r="A668">
        <v>666</v>
      </c>
      <c r="B668">
        <v>2951722.94443953</v>
      </c>
      <c r="C668">
        <v>2737127.47346231</v>
      </c>
    </row>
    <row r="669" spans="1:3">
      <c r="A669">
        <v>667</v>
      </c>
      <c r="B669">
        <v>2951722.81694799</v>
      </c>
      <c r="C669">
        <v>2737127.47346231</v>
      </c>
    </row>
    <row r="670" spans="1:3">
      <c r="A670">
        <v>668</v>
      </c>
      <c r="B670">
        <v>2951722.81761185</v>
      </c>
      <c r="C670">
        <v>2737127.47346231</v>
      </c>
    </row>
    <row r="671" spans="1:3">
      <c r="A671">
        <v>669</v>
      </c>
      <c r="B671">
        <v>2951723.68425913</v>
      </c>
      <c r="C671">
        <v>2737127.47346231</v>
      </c>
    </row>
    <row r="672" spans="1:3">
      <c r="A672">
        <v>670</v>
      </c>
      <c r="B672">
        <v>2951723.63665127</v>
      </c>
      <c r="C672">
        <v>2737127.47346231</v>
      </c>
    </row>
    <row r="673" spans="1:3">
      <c r="A673">
        <v>671</v>
      </c>
      <c r="B673">
        <v>2951723.37674581</v>
      </c>
      <c r="C673">
        <v>2737127.47346231</v>
      </c>
    </row>
    <row r="674" spans="1:3">
      <c r="A674">
        <v>672</v>
      </c>
      <c r="B674">
        <v>2951723.04836699</v>
      </c>
      <c r="C674">
        <v>2737127.47346231</v>
      </c>
    </row>
    <row r="675" spans="1:3">
      <c r="A675">
        <v>673</v>
      </c>
      <c r="B675">
        <v>2951723.53567644</v>
      </c>
      <c r="C675">
        <v>2737127.47346231</v>
      </c>
    </row>
    <row r="676" spans="1:3">
      <c r="A676">
        <v>674</v>
      </c>
      <c r="B676">
        <v>2951722.63354886</v>
      </c>
      <c r="C676">
        <v>2737127.47346231</v>
      </c>
    </row>
    <row r="677" spans="1:3">
      <c r="A677">
        <v>675</v>
      </c>
      <c r="B677">
        <v>2951722.30150857</v>
      </c>
      <c r="C677">
        <v>2737127.47346231</v>
      </c>
    </row>
    <row r="678" spans="1:3">
      <c r="A678">
        <v>676</v>
      </c>
      <c r="B678">
        <v>2951721.9382487</v>
      </c>
      <c r="C678">
        <v>2737127.47346231</v>
      </c>
    </row>
    <row r="679" spans="1:3">
      <c r="A679">
        <v>677</v>
      </c>
      <c r="B679">
        <v>2951722.2193186</v>
      </c>
      <c r="C679">
        <v>2737127.47346231</v>
      </c>
    </row>
    <row r="680" spans="1:3">
      <c r="A680">
        <v>678</v>
      </c>
      <c r="B680">
        <v>2951721.55687301</v>
      </c>
      <c r="C680">
        <v>2737127.47346231</v>
      </c>
    </row>
    <row r="681" spans="1:3">
      <c r="A681">
        <v>679</v>
      </c>
      <c r="B681">
        <v>2951721.15838648</v>
      </c>
      <c r="C681">
        <v>2737127.47346231</v>
      </c>
    </row>
    <row r="682" spans="1:3">
      <c r="A682">
        <v>680</v>
      </c>
      <c r="B682">
        <v>2951721.53199691</v>
      </c>
      <c r="C682">
        <v>2737127.47346231</v>
      </c>
    </row>
    <row r="683" spans="1:3">
      <c r="A683">
        <v>681</v>
      </c>
      <c r="B683">
        <v>2951721.30487546</v>
      </c>
      <c r="C683">
        <v>2737127.47346231</v>
      </c>
    </row>
    <row r="684" spans="1:3">
      <c r="A684">
        <v>682</v>
      </c>
      <c r="B684">
        <v>2951721.76375933</v>
      </c>
      <c r="C684">
        <v>2737127.47346231</v>
      </c>
    </row>
    <row r="685" spans="1:3">
      <c r="A685">
        <v>683</v>
      </c>
      <c r="B685">
        <v>2951721.49870133</v>
      </c>
      <c r="C685">
        <v>2737127.47346231</v>
      </c>
    </row>
    <row r="686" spans="1:3">
      <c r="A686">
        <v>684</v>
      </c>
      <c r="B686">
        <v>2951721.32303497</v>
      </c>
      <c r="C686">
        <v>2737127.47346231</v>
      </c>
    </row>
    <row r="687" spans="1:3">
      <c r="A687">
        <v>685</v>
      </c>
      <c r="B687">
        <v>2951721.74363563</v>
      </c>
      <c r="C687">
        <v>2737127.47346231</v>
      </c>
    </row>
    <row r="688" spans="1:3">
      <c r="A688">
        <v>686</v>
      </c>
      <c r="B688">
        <v>2951720.80055901</v>
      </c>
      <c r="C688">
        <v>2737127.47346231</v>
      </c>
    </row>
    <row r="689" spans="1:3">
      <c r="A689">
        <v>687</v>
      </c>
      <c r="B689">
        <v>2951720.29338995</v>
      </c>
      <c r="C689">
        <v>2737127.47346231</v>
      </c>
    </row>
    <row r="690" spans="1:3">
      <c r="A690">
        <v>688</v>
      </c>
      <c r="B690">
        <v>2951720.83932435</v>
      </c>
      <c r="C690">
        <v>2737127.47346231</v>
      </c>
    </row>
    <row r="691" spans="1:3">
      <c r="A691">
        <v>689</v>
      </c>
      <c r="B691">
        <v>2951720.44287268</v>
      </c>
      <c r="C691">
        <v>2737127.47346231</v>
      </c>
    </row>
    <row r="692" spans="1:3">
      <c r="A692">
        <v>690</v>
      </c>
      <c r="B692">
        <v>2951720.95790985</v>
      </c>
      <c r="C692">
        <v>2737127.47346231</v>
      </c>
    </row>
    <row r="693" spans="1:3">
      <c r="A693">
        <v>691</v>
      </c>
      <c r="B693">
        <v>2951720.12920162</v>
      </c>
      <c r="C693">
        <v>2737127.47346231</v>
      </c>
    </row>
    <row r="694" spans="1:3">
      <c r="A694">
        <v>692</v>
      </c>
      <c r="B694">
        <v>2951720.43869046</v>
      </c>
      <c r="C694">
        <v>2737127.47346231</v>
      </c>
    </row>
    <row r="695" spans="1:3">
      <c r="A695">
        <v>693</v>
      </c>
      <c r="B695">
        <v>2951720.31650157</v>
      </c>
      <c r="C695">
        <v>2737127.47346231</v>
      </c>
    </row>
    <row r="696" spans="1:3">
      <c r="A696">
        <v>694</v>
      </c>
      <c r="B696">
        <v>2951719.81586723</v>
      </c>
      <c r="C696">
        <v>2737127.47346231</v>
      </c>
    </row>
    <row r="697" spans="1:3">
      <c r="A697">
        <v>695</v>
      </c>
      <c r="B697">
        <v>2951720.196786</v>
      </c>
      <c r="C697">
        <v>2737127.47346231</v>
      </c>
    </row>
    <row r="698" spans="1:3">
      <c r="A698">
        <v>696</v>
      </c>
      <c r="B698">
        <v>2951720.19916148</v>
      </c>
      <c r="C698">
        <v>2737127.47346231</v>
      </c>
    </row>
    <row r="699" spans="1:3">
      <c r="A699">
        <v>697</v>
      </c>
      <c r="B699">
        <v>2951719.06926004</v>
      </c>
      <c r="C699">
        <v>2737127.47346231</v>
      </c>
    </row>
    <row r="700" spans="1:3">
      <c r="A700">
        <v>698</v>
      </c>
      <c r="B700">
        <v>2951719.05825406</v>
      </c>
      <c r="C700">
        <v>2737127.47346231</v>
      </c>
    </row>
    <row r="701" spans="1:3">
      <c r="A701">
        <v>699</v>
      </c>
      <c r="B701">
        <v>2951719.23612684</v>
      </c>
      <c r="C701">
        <v>2737127.47346231</v>
      </c>
    </row>
    <row r="702" spans="1:3">
      <c r="A702">
        <v>700</v>
      </c>
      <c r="B702">
        <v>2951718.92745369</v>
      </c>
      <c r="C702">
        <v>2737127.47346231</v>
      </c>
    </row>
    <row r="703" spans="1:3">
      <c r="A703">
        <v>701</v>
      </c>
      <c r="B703">
        <v>2951718.52366608</v>
      </c>
      <c r="C703">
        <v>2737127.47346231</v>
      </c>
    </row>
    <row r="704" spans="1:3">
      <c r="A704">
        <v>702</v>
      </c>
      <c r="B704">
        <v>2951718.84348048</v>
      </c>
      <c r="C704">
        <v>2737127.47346231</v>
      </c>
    </row>
    <row r="705" spans="1:3">
      <c r="A705">
        <v>703</v>
      </c>
      <c r="B705">
        <v>2951717.65668414</v>
      </c>
      <c r="C705">
        <v>2737127.47346231</v>
      </c>
    </row>
    <row r="706" spans="1:3">
      <c r="A706">
        <v>704</v>
      </c>
      <c r="B706">
        <v>2951716.70959177</v>
      </c>
      <c r="C706">
        <v>2737127.47346231</v>
      </c>
    </row>
    <row r="707" spans="1:3">
      <c r="A707">
        <v>705</v>
      </c>
      <c r="B707">
        <v>2951716.8795842</v>
      </c>
      <c r="C707">
        <v>2737127.47346231</v>
      </c>
    </row>
    <row r="708" spans="1:3">
      <c r="A708">
        <v>706</v>
      </c>
      <c r="B708">
        <v>2951715.97449197</v>
      </c>
      <c r="C708">
        <v>2737127.47346231</v>
      </c>
    </row>
    <row r="709" spans="1:3">
      <c r="A709">
        <v>707</v>
      </c>
      <c r="B709">
        <v>2951716.5599323</v>
      </c>
      <c r="C709">
        <v>2737127.47346231</v>
      </c>
    </row>
    <row r="710" spans="1:3">
      <c r="A710">
        <v>708</v>
      </c>
      <c r="B710">
        <v>2951716.50142366</v>
      </c>
      <c r="C710">
        <v>2737127.47346231</v>
      </c>
    </row>
    <row r="711" spans="1:3">
      <c r="A711">
        <v>709</v>
      </c>
      <c r="B711">
        <v>2951716.53078741</v>
      </c>
      <c r="C711">
        <v>2737127.47346231</v>
      </c>
    </row>
    <row r="712" spans="1:3">
      <c r="A712">
        <v>710</v>
      </c>
      <c r="B712">
        <v>2951716.95439046</v>
      </c>
      <c r="C712">
        <v>2737127.47346231</v>
      </c>
    </row>
    <row r="713" spans="1:3">
      <c r="A713">
        <v>711</v>
      </c>
      <c r="B713">
        <v>2951716.36393122</v>
      </c>
      <c r="C713">
        <v>2737127.47346231</v>
      </c>
    </row>
    <row r="714" spans="1:3">
      <c r="A714">
        <v>712</v>
      </c>
      <c r="B714">
        <v>2951716.73366724</v>
      </c>
      <c r="C714">
        <v>2737127.47346231</v>
      </c>
    </row>
    <row r="715" spans="1:3">
      <c r="A715">
        <v>713</v>
      </c>
      <c r="B715">
        <v>2951716.22845899</v>
      </c>
      <c r="C715">
        <v>2737127.47346231</v>
      </c>
    </row>
    <row r="716" spans="1:3">
      <c r="A716">
        <v>714</v>
      </c>
      <c r="B716">
        <v>2951716.13728989</v>
      </c>
      <c r="C716">
        <v>2737127.47346231</v>
      </c>
    </row>
    <row r="717" spans="1:3">
      <c r="A717">
        <v>715</v>
      </c>
      <c r="B717">
        <v>2951716.76103176</v>
      </c>
      <c r="C717">
        <v>2737127.47346231</v>
      </c>
    </row>
    <row r="718" spans="1:3">
      <c r="A718">
        <v>716</v>
      </c>
      <c r="B718">
        <v>2951716.5070704</v>
      </c>
      <c r="C718">
        <v>2737127.47346231</v>
      </c>
    </row>
    <row r="719" spans="1:3">
      <c r="A719">
        <v>717</v>
      </c>
      <c r="B719">
        <v>2951716.34840634</v>
      </c>
      <c r="C719">
        <v>2737127.47346231</v>
      </c>
    </row>
    <row r="720" spans="1:3">
      <c r="A720">
        <v>718</v>
      </c>
      <c r="B720">
        <v>2951716.31740316</v>
      </c>
      <c r="C720">
        <v>2737127.47346231</v>
      </c>
    </row>
    <row r="721" spans="1:3">
      <c r="A721">
        <v>719</v>
      </c>
      <c r="B721">
        <v>2951716.4890876</v>
      </c>
      <c r="C721">
        <v>2737127.47346231</v>
      </c>
    </row>
    <row r="722" spans="1:3">
      <c r="A722">
        <v>720</v>
      </c>
      <c r="B722">
        <v>2951716.3375547</v>
      </c>
      <c r="C722">
        <v>2737127.47346231</v>
      </c>
    </row>
    <row r="723" spans="1:3">
      <c r="A723">
        <v>721</v>
      </c>
      <c r="B723">
        <v>2951716.73894187</v>
      </c>
      <c r="C723">
        <v>2737127.47346231</v>
      </c>
    </row>
    <row r="724" spans="1:3">
      <c r="A724">
        <v>722</v>
      </c>
      <c r="B724">
        <v>2951716.27565051</v>
      </c>
      <c r="C724">
        <v>2737127.47346231</v>
      </c>
    </row>
    <row r="725" spans="1:3">
      <c r="A725">
        <v>723</v>
      </c>
      <c r="B725">
        <v>2951716.02016908</v>
      </c>
      <c r="C725">
        <v>2737127.47346231</v>
      </c>
    </row>
    <row r="726" spans="1:3">
      <c r="A726">
        <v>724</v>
      </c>
      <c r="B726">
        <v>2951716.57663304</v>
      </c>
      <c r="C726">
        <v>2737127.47346231</v>
      </c>
    </row>
    <row r="727" spans="1:3">
      <c r="A727">
        <v>725</v>
      </c>
      <c r="B727">
        <v>2951716.51547686</v>
      </c>
      <c r="C727">
        <v>2737127.47346231</v>
      </c>
    </row>
    <row r="728" spans="1:3">
      <c r="A728">
        <v>726</v>
      </c>
      <c r="B728">
        <v>2951716.6765466</v>
      </c>
      <c r="C728">
        <v>2737127.47346231</v>
      </c>
    </row>
    <row r="729" spans="1:3">
      <c r="A729">
        <v>727</v>
      </c>
      <c r="B729">
        <v>2951716.51212101</v>
      </c>
      <c r="C729">
        <v>2737127.47346231</v>
      </c>
    </row>
    <row r="730" spans="1:3">
      <c r="A730">
        <v>728</v>
      </c>
      <c r="B730">
        <v>2951716.49089557</v>
      </c>
      <c r="C730">
        <v>2737127.47346231</v>
      </c>
    </row>
    <row r="731" spans="1:3">
      <c r="A731">
        <v>729</v>
      </c>
      <c r="B731">
        <v>2951716.82968807</v>
      </c>
      <c r="C731">
        <v>2737127.47346231</v>
      </c>
    </row>
    <row r="732" spans="1:3">
      <c r="A732">
        <v>730</v>
      </c>
      <c r="B732">
        <v>2951716.57021641</v>
      </c>
      <c r="C732">
        <v>2737127.47346231</v>
      </c>
    </row>
    <row r="733" spans="1:3">
      <c r="A733">
        <v>731</v>
      </c>
      <c r="B733">
        <v>2951716.39235714</v>
      </c>
      <c r="C733">
        <v>2737127.47346231</v>
      </c>
    </row>
    <row r="734" spans="1:3">
      <c r="A734">
        <v>732</v>
      </c>
      <c r="B734">
        <v>2951716.67221547</v>
      </c>
      <c r="C734">
        <v>2737127.47346231</v>
      </c>
    </row>
    <row r="735" spans="1:3">
      <c r="A735">
        <v>733</v>
      </c>
      <c r="B735">
        <v>2951716.5467707</v>
      </c>
      <c r="C735">
        <v>2737127.47346231</v>
      </c>
    </row>
    <row r="736" spans="1:3">
      <c r="A736">
        <v>734</v>
      </c>
      <c r="B736">
        <v>2951716.60095324</v>
      </c>
      <c r="C736">
        <v>2737127.47346231</v>
      </c>
    </row>
    <row r="737" spans="1:3">
      <c r="A737">
        <v>735</v>
      </c>
      <c r="B737">
        <v>2951716.09947736</v>
      </c>
      <c r="C737">
        <v>2737127.47346231</v>
      </c>
    </row>
    <row r="738" spans="1:3">
      <c r="A738">
        <v>736</v>
      </c>
      <c r="B738">
        <v>2951716.55075218</v>
      </c>
      <c r="C738">
        <v>2737127.47346231</v>
      </c>
    </row>
    <row r="739" spans="1:3">
      <c r="A739">
        <v>737</v>
      </c>
      <c r="B739">
        <v>2951716.61109297</v>
      </c>
      <c r="C739">
        <v>2737127.47346231</v>
      </c>
    </row>
    <row r="740" spans="1:3">
      <c r="A740">
        <v>738</v>
      </c>
      <c r="B740">
        <v>2951716.70280439</v>
      </c>
      <c r="C740">
        <v>2737127.47346231</v>
      </c>
    </row>
    <row r="741" spans="1:3">
      <c r="A741">
        <v>739</v>
      </c>
      <c r="B741">
        <v>2951716.92134028</v>
      </c>
      <c r="C741">
        <v>2737127.47346231</v>
      </c>
    </row>
    <row r="742" spans="1:3">
      <c r="A742">
        <v>740</v>
      </c>
      <c r="B742">
        <v>2951716.51061012</v>
      </c>
      <c r="C742">
        <v>2737127.47346231</v>
      </c>
    </row>
    <row r="743" spans="1:3">
      <c r="A743">
        <v>741</v>
      </c>
      <c r="B743">
        <v>2951716.48603066</v>
      </c>
      <c r="C743">
        <v>2737127.47346231</v>
      </c>
    </row>
    <row r="744" spans="1:3">
      <c r="A744">
        <v>742</v>
      </c>
      <c r="B744">
        <v>2951716.52594253</v>
      </c>
      <c r="C744">
        <v>2737127.47346231</v>
      </c>
    </row>
    <row r="745" spans="1:3">
      <c r="A745">
        <v>743</v>
      </c>
      <c r="B745">
        <v>2951716.5386617</v>
      </c>
      <c r="C745">
        <v>2737127.47346231</v>
      </c>
    </row>
    <row r="746" spans="1:3">
      <c r="A746">
        <v>744</v>
      </c>
      <c r="B746">
        <v>2951716.27334685</v>
      </c>
      <c r="C746">
        <v>2737127.47346231</v>
      </c>
    </row>
    <row r="747" spans="1:3">
      <c r="A747">
        <v>745</v>
      </c>
      <c r="B747">
        <v>2951716.45858977</v>
      </c>
      <c r="C747">
        <v>2737127.47346231</v>
      </c>
    </row>
    <row r="748" spans="1:3">
      <c r="A748">
        <v>746</v>
      </c>
      <c r="B748">
        <v>2951716.54649422</v>
      </c>
      <c r="C748">
        <v>2737127.47346231</v>
      </c>
    </row>
    <row r="749" spans="1:3">
      <c r="A749">
        <v>747</v>
      </c>
      <c r="B749">
        <v>2951716.54937919</v>
      </c>
      <c r="C749">
        <v>2737127.47346231</v>
      </c>
    </row>
    <row r="750" spans="1:3">
      <c r="A750">
        <v>748</v>
      </c>
      <c r="B750">
        <v>2951716.31337786</v>
      </c>
      <c r="C750">
        <v>2737127.47346231</v>
      </c>
    </row>
    <row r="751" spans="1:3">
      <c r="A751">
        <v>749</v>
      </c>
      <c r="B751">
        <v>2951716.31338394</v>
      </c>
      <c r="C751">
        <v>2737127.47346231</v>
      </c>
    </row>
    <row r="752" spans="1:3">
      <c r="A752">
        <v>750</v>
      </c>
      <c r="B752">
        <v>2951716.36059562</v>
      </c>
      <c r="C752">
        <v>2737127.47346231</v>
      </c>
    </row>
    <row r="753" spans="1:3">
      <c r="A753">
        <v>751</v>
      </c>
      <c r="B753">
        <v>2951716.35805052</v>
      </c>
      <c r="C753">
        <v>2737127.47346231</v>
      </c>
    </row>
    <row r="754" spans="1:3">
      <c r="A754">
        <v>752</v>
      </c>
      <c r="B754">
        <v>2951716.37122359</v>
      </c>
      <c r="C754">
        <v>2737127.47346231</v>
      </c>
    </row>
    <row r="755" spans="1:3">
      <c r="A755">
        <v>753</v>
      </c>
      <c r="B755">
        <v>2951716.39163908</v>
      </c>
      <c r="C755">
        <v>2737127.47346231</v>
      </c>
    </row>
    <row r="756" spans="1:3">
      <c r="A756">
        <v>754</v>
      </c>
      <c r="B756">
        <v>2951716.27399977</v>
      </c>
      <c r="C756">
        <v>2737127.47346231</v>
      </c>
    </row>
    <row r="757" spans="1:3">
      <c r="A757">
        <v>755</v>
      </c>
      <c r="B757">
        <v>2951716.26508125</v>
      </c>
      <c r="C757">
        <v>2737127.47346231</v>
      </c>
    </row>
    <row r="758" spans="1:3">
      <c r="A758">
        <v>756</v>
      </c>
      <c r="B758">
        <v>2951716.26935467</v>
      </c>
      <c r="C758">
        <v>2737127.47346231</v>
      </c>
    </row>
    <row r="759" spans="1:3">
      <c r="A759">
        <v>757</v>
      </c>
      <c r="B759">
        <v>2951716.3283098</v>
      </c>
      <c r="C759">
        <v>2737127.47346231</v>
      </c>
    </row>
    <row r="760" spans="1:3">
      <c r="A760">
        <v>758</v>
      </c>
      <c r="B760">
        <v>2951716.31985381</v>
      </c>
      <c r="C760">
        <v>2737127.47346231</v>
      </c>
    </row>
    <row r="761" spans="1:3">
      <c r="A761">
        <v>759</v>
      </c>
      <c r="B761">
        <v>2951716.321823</v>
      </c>
      <c r="C761">
        <v>2737127.47346231</v>
      </c>
    </row>
    <row r="762" spans="1:3">
      <c r="A762">
        <v>760</v>
      </c>
      <c r="B762">
        <v>2951716.40584802</v>
      </c>
      <c r="C762">
        <v>2737127.47346231</v>
      </c>
    </row>
    <row r="763" spans="1:3">
      <c r="A763">
        <v>761</v>
      </c>
      <c r="B763">
        <v>2951716.42611464</v>
      </c>
      <c r="C763">
        <v>2737127.47346231</v>
      </c>
    </row>
    <row r="764" spans="1:3">
      <c r="A764">
        <v>762</v>
      </c>
      <c r="B764">
        <v>2951716.23634689</v>
      </c>
      <c r="C764">
        <v>2737127.47346231</v>
      </c>
    </row>
    <row r="765" spans="1:3">
      <c r="A765">
        <v>763</v>
      </c>
      <c r="B765">
        <v>2951716.30405871</v>
      </c>
      <c r="C765">
        <v>2737127.47346231</v>
      </c>
    </row>
    <row r="766" spans="1:3">
      <c r="A766">
        <v>764</v>
      </c>
      <c r="B766">
        <v>2951716.17056584</v>
      </c>
      <c r="C766">
        <v>2737127.47346231</v>
      </c>
    </row>
    <row r="767" spans="1:3">
      <c r="A767">
        <v>765</v>
      </c>
      <c r="B767">
        <v>2951716.28183826</v>
      </c>
      <c r="C767">
        <v>2737127.47346231</v>
      </c>
    </row>
    <row r="768" spans="1:3">
      <c r="A768">
        <v>766</v>
      </c>
      <c r="B768">
        <v>2951716.15215942</v>
      </c>
      <c r="C768">
        <v>2737127.47346231</v>
      </c>
    </row>
    <row r="769" spans="1:3">
      <c r="A769">
        <v>767</v>
      </c>
      <c r="B769">
        <v>2951716.19358276</v>
      </c>
      <c r="C769">
        <v>2737127.47346231</v>
      </c>
    </row>
    <row r="770" spans="1:3">
      <c r="A770">
        <v>768</v>
      </c>
      <c r="B770">
        <v>2951715.94382372</v>
      </c>
      <c r="C770">
        <v>2737127.47346231</v>
      </c>
    </row>
    <row r="771" spans="1:3">
      <c r="A771">
        <v>769</v>
      </c>
      <c r="B771">
        <v>2951716.16895358</v>
      </c>
      <c r="C771">
        <v>2737127.47346231</v>
      </c>
    </row>
    <row r="772" spans="1:3">
      <c r="A772">
        <v>770</v>
      </c>
      <c r="B772">
        <v>2951716.10821125</v>
      </c>
      <c r="C772">
        <v>2737127.47346231</v>
      </c>
    </row>
    <row r="773" spans="1:3">
      <c r="A773">
        <v>771</v>
      </c>
      <c r="B773">
        <v>2951716.0483274</v>
      </c>
      <c r="C773">
        <v>2737127.47346231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2082.72220599739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6852.55778388345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6787.36513096529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6721.78020321012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6655.88536917994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6589.7468852247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6523.41958370725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6456.9501775689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6390.37968344521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6323.74528045172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6257.0818153781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6190.4231040043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6123.80314530049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6059.21107051538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5994.8177121495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5930.73391005517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5867.09406215542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4202.64912950231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3635.6517325779</v>
      </c>
      <c r="E20">
        <v>2082.91125745673</v>
      </c>
    </row>
    <row r="21" spans="1:5">
      <c r="A21">
        <v>19</v>
      </c>
      <c r="B21">
        <v>7935.1929587317</v>
      </c>
      <c r="C21">
        <v>10599.6346175245</v>
      </c>
      <c r="D21">
        <v>3472.40192796597</v>
      </c>
      <c r="E21">
        <v>1919.66145284479</v>
      </c>
    </row>
    <row r="22" spans="1:5">
      <c r="A22">
        <v>20</v>
      </c>
      <c r="B22">
        <v>7935.1929587317</v>
      </c>
      <c r="C22">
        <v>10599.6346175245</v>
      </c>
      <c r="D22">
        <v>3351.07459833555</v>
      </c>
      <c r="E22">
        <v>1798.33412321437</v>
      </c>
    </row>
    <row r="23" spans="1:5">
      <c r="A23">
        <v>21</v>
      </c>
      <c r="B23">
        <v>7935.1929587317</v>
      </c>
      <c r="C23">
        <v>10599.6346175245</v>
      </c>
      <c r="D23">
        <v>3342.18549105815</v>
      </c>
      <c r="E23">
        <v>1789.44501593698</v>
      </c>
    </row>
    <row r="24" spans="1:5">
      <c r="A24">
        <v>22</v>
      </c>
      <c r="B24">
        <v>7935.1929587317</v>
      </c>
      <c r="C24">
        <v>10599.6346175245</v>
      </c>
      <c r="D24">
        <v>3250.11189344272</v>
      </c>
      <c r="E24">
        <v>1697.37141832154</v>
      </c>
    </row>
    <row r="25" spans="1:5">
      <c r="A25">
        <v>23</v>
      </c>
      <c r="B25">
        <v>7935.1929587317</v>
      </c>
      <c r="C25">
        <v>10599.6346175245</v>
      </c>
      <c r="D25">
        <v>3240.80209339215</v>
      </c>
      <c r="E25">
        <v>1688.06161827097</v>
      </c>
    </row>
    <row r="26" spans="1:5">
      <c r="A26">
        <v>24</v>
      </c>
      <c r="B26">
        <v>7935.1929587317</v>
      </c>
      <c r="C26">
        <v>10599.6346175245</v>
      </c>
      <c r="D26">
        <v>3168.46316587477</v>
      </c>
      <c r="E26">
        <v>1615.72269075359</v>
      </c>
    </row>
    <row r="27" spans="1:5">
      <c r="A27">
        <v>25</v>
      </c>
      <c r="B27">
        <v>7935.1929587317</v>
      </c>
      <c r="C27">
        <v>10599.6346175245</v>
      </c>
      <c r="D27">
        <v>3158.79320044733</v>
      </c>
      <c r="E27">
        <v>1606.05272532615</v>
      </c>
    </row>
    <row r="28" spans="1:5">
      <c r="A28">
        <v>26</v>
      </c>
      <c r="B28">
        <v>7935.1929587317</v>
      </c>
      <c r="C28">
        <v>10599.6346175245</v>
      </c>
      <c r="D28">
        <v>3099.40507781323</v>
      </c>
      <c r="E28">
        <v>1546.66460269205</v>
      </c>
    </row>
    <row r="29" spans="1:5">
      <c r="A29">
        <v>27</v>
      </c>
      <c r="B29">
        <v>7935.1929587317</v>
      </c>
      <c r="C29">
        <v>10599.6346175245</v>
      </c>
      <c r="D29">
        <v>3089.5657436218</v>
      </c>
      <c r="E29">
        <v>1536.82526850063</v>
      </c>
    </row>
    <row r="30" spans="1:5">
      <c r="A30">
        <v>28</v>
      </c>
      <c r="B30">
        <v>7935.1929587317</v>
      </c>
      <c r="C30">
        <v>10599.6346175245</v>
      </c>
      <c r="D30">
        <v>3040.99596209882</v>
      </c>
      <c r="E30">
        <v>1488.25548697765</v>
      </c>
    </row>
    <row r="31" spans="1:5">
      <c r="A31">
        <v>29</v>
      </c>
      <c r="B31">
        <v>7935.1929587317</v>
      </c>
      <c r="C31">
        <v>10599.6346175245</v>
      </c>
      <c r="D31">
        <v>3031.07723676595</v>
      </c>
      <c r="E31">
        <v>1478.33676164477</v>
      </c>
    </row>
    <row r="32" spans="1:5">
      <c r="A32">
        <v>30</v>
      </c>
      <c r="B32">
        <v>7935.1929587317</v>
      </c>
      <c r="C32">
        <v>10599.6346175245</v>
      </c>
      <c r="D32">
        <v>2990.92870176741</v>
      </c>
      <c r="E32">
        <v>1438.18822664623</v>
      </c>
    </row>
    <row r="33" spans="1:5">
      <c r="A33">
        <v>31</v>
      </c>
      <c r="B33">
        <v>7935.1929587317</v>
      </c>
      <c r="C33">
        <v>10599.6346175245</v>
      </c>
      <c r="D33">
        <v>2980.99895888653</v>
      </c>
      <c r="E33">
        <v>1428.25848376536</v>
      </c>
    </row>
    <row r="34" spans="1:5">
      <c r="A34">
        <v>32</v>
      </c>
      <c r="B34">
        <v>7935.1929587317</v>
      </c>
      <c r="C34">
        <v>10599.6346175245</v>
      </c>
      <c r="D34">
        <v>2947.6039662265</v>
      </c>
      <c r="E34">
        <v>1394.86349110533</v>
      </c>
    </row>
    <row r="35" spans="1:5">
      <c r="A35">
        <v>33</v>
      </c>
      <c r="B35">
        <v>7935.1929587317</v>
      </c>
      <c r="C35">
        <v>10599.6346175245</v>
      </c>
      <c r="D35">
        <v>2961.40675365367</v>
      </c>
      <c r="E35">
        <v>1408.6662785325</v>
      </c>
    </row>
    <row r="36" spans="1:5">
      <c r="A36">
        <v>34</v>
      </c>
      <c r="B36">
        <v>7935.1929587317</v>
      </c>
      <c r="C36">
        <v>10599.6346175245</v>
      </c>
      <c r="D36">
        <v>2863.11461981477</v>
      </c>
      <c r="E36">
        <v>1310.37414469359</v>
      </c>
    </row>
    <row r="37" spans="1:5">
      <c r="A37">
        <v>35</v>
      </c>
      <c r="B37">
        <v>7935.1929587317</v>
      </c>
      <c r="C37">
        <v>10599.6346175245</v>
      </c>
      <c r="D37">
        <v>2760.32662376463</v>
      </c>
      <c r="E37">
        <v>1207.58614864346</v>
      </c>
    </row>
    <row r="38" spans="1:5">
      <c r="A38">
        <v>36</v>
      </c>
      <c r="B38">
        <v>7935.1929587317</v>
      </c>
      <c r="C38">
        <v>10599.6346175245</v>
      </c>
      <c r="D38">
        <v>2703.84923688016</v>
      </c>
      <c r="E38">
        <v>1151.10876175899</v>
      </c>
    </row>
    <row r="39" spans="1:5">
      <c r="A39">
        <v>37</v>
      </c>
      <c r="B39">
        <v>7935.1929587317</v>
      </c>
      <c r="C39">
        <v>10599.6346175245</v>
      </c>
      <c r="D39">
        <v>2654.45779706323</v>
      </c>
      <c r="E39">
        <v>1101.71732194205</v>
      </c>
    </row>
    <row r="40" spans="1:5">
      <c r="A40">
        <v>38</v>
      </c>
      <c r="B40">
        <v>7935.1929587317</v>
      </c>
      <c r="C40">
        <v>10599.6346175245</v>
      </c>
      <c r="D40">
        <v>2599.89733170682</v>
      </c>
      <c r="E40">
        <v>1047.15685658565</v>
      </c>
    </row>
    <row r="41" spans="1:5">
      <c r="A41">
        <v>39</v>
      </c>
      <c r="B41">
        <v>7935.1929587317</v>
      </c>
      <c r="C41">
        <v>10599.6346175245</v>
      </c>
      <c r="D41">
        <v>2579.85949898802</v>
      </c>
      <c r="E41">
        <v>1027.11902386684</v>
      </c>
    </row>
    <row r="42" spans="1:5">
      <c r="A42">
        <v>40</v>
      </c>
      <c r="B42">
        <v>7935.1929587317</v>
      </c>
      <c r="C42">
        <v>10599.6346175245</v>
      </c>
      <c r="D42">
        <v>2576.38313662488</v>
      </c>
      <c r="E42">
        <v>1023.64266150371</v>
      </c>
    </row>
    <row r="43" spans="1:5">
      <c r="A43">
        <v>41</v>
      </c>
      <c r="B43">
        <v>7935.1929587317</v>
      </c>
      <c r="C43">
        <v>10599.6346175245</v>
      </c>
      <c r="D43">
        <v>2544.01709150757</v>
      </c>
      <c r="E43">
        <v>991.276616386394</v>
      </c>
    </row>
    <row r="44" spans="1:5">
      <c r="A44">
        <v>42</v>
      </c>
      <c r="B44">
        <v>7935.1929587317</v>
      </c>
      <c r="C44">
        <v>10599.6346175245</v>
      </c>
      <c r="D44">
        <v>2512.71976259001</v>
      </c>
      <c r="E44">
        <v>959.979287468833</v>
      </c>
    </row>
    <row r="45" spans="1:5">
      <c r="A45">
        <v>43</v>
      </c>
      <c r="B45">
        <v>7935.1929587317</v>
      </c>
      <c r="C45">
        <v>10599.6346175245</v>
      </c>
      <c r="D45">
        <v>2512.97450813654</v>
      </c>
      <c r="E45">
        <v>960.234033015364</v>
      </c>
    </row>
    <row r="46" spans="1:5">
      <c r="A46">
        <v>44</v>
      </c>
      <c r="B46">
        <v>7935.1929587317</v>
      </c>
      <c r="C46">
        <v>10599.6346175245</v>
      </c>
      <c r="D46">
        <v>2518.6131257781</v>
      </c>
      <c r="E46">
        <v>965.872650656929</v>
      </c>
    </row>
    <row r="47" spans="1:5">
      <c r="A47">
        <v>45</v>
      </c>
      <c r="B47">
        <v>7935.1929587317</v>
      </c>
      <c r="C47">
        <v>10599.6346175245</v>
      </c>
      <c r="D47">
        <v>2488.58638951553</v>
      </c>
      <c r="E47">
        <v>935.845914394352</v>
      </c>
    </row>
    <row r="48" spans="1:5">
      <c r="A48">
        <v>46</v>
      </c>
      <c r="B48">
        <v>7935.1929587317</v>
      </c>
      <c r="C48">
        <v>10599.6346175245</v>
      </c>
      <c r="D48">
        <v>2478.23010715188</v>
      </c>
      <c r="E48">
        <v>925.489632030704</v>
      </c>
    </row>
    <row r="49" spans="1:5">
      <c r="A49">
        <v>47</v>
      </c>
      <c r="B49">
        <v>7935.1929587317</v>
      </c>
      <c r="C49">
        <v>10599.6346175245</v>
      </c>
      <c r="D49">
        <v>2483.40099189441</v>
      </c>
      <c r="E49">
        <v>930.660516773241</v>
      </c>
    </row>
    <row r="50" spans="1:5">
      <c r="A50">
        <v>48</v>
      </c>
      <c r="B50">
        <v>7935.1929587317</v>
      </c>
      <c r="C50">
        <v>10599.6346175245</v>
      </c>
      <c r="D50">
        <v>2457.81797520953</v>
      </c>
      <c r="E50">
        <v>905.077500088365</v>
      </c>
    </row>
    <row r="51" spans="1:5">
      <c r="A51">
        <v>49</v>
      </c>
      <c r="B51">
        <v>7935.1929587317</v>
      </c>
      <c r="C51">
        <v>10599.6346175245</v>
      </c>
      <c r="D51">
        <v>2462.63825081579</v>
      </c>
      <c r="E51">
        <v>909.897775694619</v>
      </c>
    </row>
    <row r="52" spans="1:5">
      <c r="A52">
        <v>50</v>
      </c>
      <c r="B52">
        <v>7935.1929587317</v>
      </c>
      <c r="C52">
        <v>10599.6346175245</v>
      </c>
      <c r="D52">
        <v>2441.54321744597</v>
      </c>
      <c r="E52">
        <v>888.802742324799</v>
      </c>
    </row>
    <row r="53" spans="1:5">
      <c r="A53">
        <v>51</v>
      </c>
      <c r="B53">
        <v>7935.1929587317</v>
      </c>
      <c r="C53">
        <v>10599.6346175245</v>
      </c>
      <c r="D53">
        <v>2446.44117055351</v>
      </c>
      <c r="E53">
        <v>893.700695432337</v>
      </c>
    </row>
    <row r="54" spans="1:5">
      <c r="A54">
        <v>52</v>
      </c>
      <c r="B54">
        <v>7935.1929587317</v>
      </c>
      <c r="C54">
        <v>10599.6346175245</v>
      </c>
      <c r="D54">
        <v>2392.72817019881</v>
      </c>
      <c r="E54">
        <v>839.987695077631</v>
      </c>
    </row>
    <row r="55" spans="1:5">
      <c r="A55">
        <v>53</v>
      </c>
      <c r="B55">
        <v>7935.1929587317</v>
      </c>
      <c r="C55">
        <v>10599.6346175245</v>
      </c>
      <c r="D55">
        <v>2360.47158605819</v>
      </c>
      <c r="E55">
        <v>807.731110937029</v>
      </c>
    </row>
    <row r="56" spans="1:5">
      <c r="A56">
        <v>54</v>
      </c>
      <c r="B56">
        <v>7935.1929587317</v>
      </c>
      <c r="C56">
        <v>10599.6346175245</v>
      </c>
      <c r="D56">
        <v>2327.82998117432</v>
      </c>
      <c r="E56">
        <v>775.089506053148</v>
      </c>
    </row>
    <row r="57" spans="1:5">
      <c r="A57">
        <v>55</v>
      </c>
      <c r="B57">
        <v>7935.1929587317</v>
      </c>
      <c r="C57">
        <v>10599.6346175245</v>
      </c>
      <c r="D57">
        <v>2301.78661035927</v>
      </c>
      <c r="E57">
        <v>749.046135238098</v>
      </c>
    </row>
    <row r="58" spans="1:5">
      <c r="A58">
        <v>56</v>
      </c>
      <c r="B58">
        <v>7935.1929587317</v>
      </c>
      <c r="C58">
        <v>10599.6346175245</v>
      </c>
      <c r="D58">
        <v>2289.97217606757</v>
      </c>
      <c r="E58">
        <v>737.231700946393</v>
      </c>
    </row>
    <row r="59" spans="1:5">
      <c r="A59">
        <v>57</v>
      </c>
      <c r="B59">
        <v>7935.1929587317</v>
      </c>
      <c r="C59">
        <v>10599.6346175245</v>
      </c>
      <c r="D59">
        <v>2289.4324468343</v>
      </c>
      <c r="E59">
        <v>736.691971713129</v>
      </c>
    </row>
    <row r="60" spans="1:5">
      <c r="A60">
        <v>58</v>
      </c>
      <c r="B60">
        <v>7935.1929587317</v>
      </c>
      <c r="C60">
        <v>10599.6346175245</v>
      </c>
      <c r="D60">
        <v>2264.46073791841</v>
      </c>
      <c r="E60">
        <v>711.720262797238</v>
      </c>
    </row>
    <row r="61" spans="1:5">
      <c r="A61">
        <v>59</v>
      </c>
      <c r="B61">
        <v>7935.1929587317</v>
      </c>
      <c r="C61">
        <v>10599.6346175245</v>
      </c>
      <c r="D61">
        <v>2242.10119364418</v>
      </c>
      <c r="E61">
        <v>689.360718523009</v>
      </c>
    </row>
    <row r="62" spans="1:5">
      <c r="A62">
        <v>60</v>
      </c>
      <c r="B62">
        <v>7935.1929587317</v>
      </c>
      <c r="C62">
        <v>10599.6346175245</v>
      </c>
      <c r="D62">
        <v>2230.3537580452</v>
      </c>
      <c r="E62">
        <v>677.613282924033</v>
      </c>
    </row>
    <row r="63" spans="1:5">
      <c r="A63">
        <v>61</v>
      </c>
      <c r="B63">
        <v>7935.1929587317</v>
      </c>
      <c r="C63">
        <v>10599.6346175245</v>
      </c>
      <c r="D63">
        <v>2230.9637872919</v>
      </c>
      <c r="E63">
        <v>678.22331217073</v>
      </c>
    </row>
    <row r="64" spans="1:5">
      <c r="A64">
        <v>62</v>
      </c>
      <c r="B64">
        <v>7935.1929587317</v>
      </c>
      <c r="C64">
        <v>10599.6346175245</v>
      </c>
      <c r="D64">
        <v>2225.33238799211</v>
      </c>
      <c r="E64">
        <v>672.591912870935</v>
      </c>
    </row>
    <row r="65" spans="1:5">
      <c r="A65">
        <v>63</v>
      </c>
      <c r="B65">
        <v>7935.1929587317</v>
      </c>
      <c r="C65">
        <v>10599.6346175245</v>
      </c>
      <c r="D65">
        <v>2225.89573952895</v>
      </c>
      <c r="E65">
        <v>673.155264407771</v>
      </c>
    </row>
    <row r="66" spans="1:5">
      <c r="A66">
        <v>64</v>
      </c>
      <c r="B66">
        <v>7935.1929587317</v>
      </c>
      <c r="C66">
        <v>10599.6346175245</v>
      </c>
      <c r="D66">
        <v>2210.166182904</v>
      </c>
      <c r="E66">
        <v>657.425707782832</v>
      </c>
    </row>
    <row r="67" spans="1:5">
      <c r="A67">
        <v>65</v>
      </c>
      <c r="B67">
        <v>7935.1929587317</v>
      </c>
      <c r="C67">
        <v>10599.6346175245</v>
      </c>
      <c r="D67">
        <v>2196.27399621325</v>
      </c>
      <c r="E67">
        <v>643.533521092078</v>
      </c>
    </row>
    <row r="68" spans="1:5">
      <c r="A68">
        <v>66</v>
      </c>
      <c r="B68">
        <v>7935.1929587317</v>
      </c>
      <c r="C68">
        <v>10599.6346175245</v>
      </c>
      <c r="D68">
        <v>2192.65058287707</v>
      </c>
      <c r="E68">
        <v>639.910107755893</v>
      </c>
    </row>
    <row r="69" spans="1:5">
      <c r="A69">
        <v>67</v>
      </c>
      <c r="B69">
        <v>7935.1929587317</v>
      </c>
      <c r="C69">
        <v>10599.6346175245</v>
      </c>
      <c r="D69">
        <v>2193.07936576917</v>
      </c>
      <c r="E69">
        <v>640.338890648004</v>
      </c>
    </row>
    <row r="70" spans="1:5">
      <c r="A70">
        <v>68</v>
      </c>
      <c r="B70">
        <v>7935.1929587317</v>
      </c>
      <c r="C70">
        <v>10599.6346175245</v>
      </c>
      <c r="D70">
        <v>2181.02832935303</v>
      </c>
      <c r="E70">
        <v>628.287854231858</v>
      </c>
    </row>
    <row r="71" spans="1:5">
      <c r="A71">
        <v>69</v>
      </c>
      <c r="B71">
        <v>7935.1929587317</v>
      </c>
      <c r="C71">
        <v>10599.6346175245</v>
      </c>
      <c r="D71">
        <v>2157.71194482079</v>
      </c>
      <c r="E71">
        <v>604.971469699619</v>
      </c>
    </row>
    <row r="72" spans="1:5">
      <c r="A72">
        <v>70</v>
      </c>
      <c r="B72">
        <v>7935.1929587317</v>
      </c>
      <c r="C72">
        <v>10599.6346175245</v>
      </c>
      <c r="D72">
        <v>2142.01919535777</v>
      </c>
      <c r="E72">
        <v>589.278720236594</v>
      </c>
    </row>
    <row r="73" spans="1:5">
      <c r="A73">
        <v>71</v>
      </c>
      <c r="B73">
        <v>7935.1929587317</v>
      </c>
      <c r="C73">
        <v>10599.6346175245</v>
      </c>
      <c r="D73">
        <v>2125.81182873635</v>
      </c>
      <c r="E73">
        <v>573.07135361518</v>
      </c>
    </row>
    <row r="74" spans="1:5">
      <c r="A74">
        <v>72</v>
      </c>
      <c r="B74">
        <v>7935.1929587317</v>
      </c>
      <c r="C74">
        <v>10599.6346175245</v>
      </c>
      <c r="D74">
        <v>2107.86317091318</v>
      </c>
      <c r="E74">
        <v>555.122695792005</v>
      </c>
    </row>
    <row r="75" spans="1:5">
      <c r="A75">
        <v>73</v>
      </c>
      <c r="B75">
        <v>7935.1929587317</v>
      </c>
      <c r="C75">
        <v>10599.6346175245</v>
      </c>
      <c r="D75">
        <v>2098.83158809615</v>
      </c>
      <c r="E75">
        <v>546.091112974985</v>
      </c>
    </row>
    <row r="76" spans="1:5">
      <c r="A76">
        <v>74</v>
      </c>
      <c r="B76">
        <v>7935.1929587317</v>
      </c>
      <c r="C76">
        <v>10599.6346175245</v>
      </c>
      <c r="D76">
        <v>2089.40196044418</v>
      </c>
      <c r="E76">
        <v>536.661485323005</v>
      </c>
    </row>
    <row r="77" spans="1:5">
      <c r="A77">
        <v>75</v>
      </c>
      <c r="B77">
        <v>7935.1929587317</v>
      </c>
      <c r="C77">
        <v>10599.6346175245</v>
      </c>
      <c r="D77">
        <v>2076.48243530964</v>
      </c>
      <c r="E77">
        <v>523.741960188469</v>
      </c>
    </row>
    <row r="78" spans="1:5">
      <c r="A78">
        <v>76</v>
      </c>
      <c r="B78">
        <v>7935.1929587317</v>
      </c>
      <c r="C78">
        <v>10599.6346175245</v>
      </c>
      <c r="D78">
        <v>2062.96549942654</v>
      </c>
      <c r="E78">
        <v>510.225024305371</v>
      </c>
    </row>
    <row r="79" spans="1:5">
      <c r="A79">
        <v>77</v>
      </c>
      <c r="B79">
        <v>7935.1929587317</v>
      </c>
      <c r="C79">
        <v>10599.6346175245</v>
      </c>
      <c r="D79">
        <v>2056.81417357859</v>
      </c>
      <c r="E79">
        <v>504.073698457415</v>
      </c>
    </row>
    <row r="80" spans="1:5">
      <c r="A80">
        <v>78</v>
      </c>
      <c r="B80">
        <v>7935.1929587317</v>
      </c>
      <c r="C80">
        <v>10599.6346175245</v>
      </c>
      <c r="D80">
        <v>2056.76146163799</v>
      </c>
      <c r="E80">
        <v>504.020986516818</v>
      </c>
    </row>
    <row r="81" spans="1:5">
      <c r="A81">
        <v>79</v>
      </c>
      <c r="B81">
        <v>7935.1929587317</v>
      </c>
      <c r="C81">
        <v>10599.6346175245</v>
      </c>
      <c r="D81">
        <v>2056.9399234759</v>
      </c>
      <c r="E81">
        <v>504.199448354728</v>
      </c>
    </row>
    <row r="82" spans="1:5">
      <c r="A82">
        <v>80</v>
      </c>
      <c r="B82">
        <v>7935.1929587317</v>
      </c>
      <c r="C82">
        <v>10599.6346175245</v>
      </c>
      <c r="D82">
        <v>2051.69010235453</v>
      </c>
      <c r="E82">
        <v>498.949627233355</v>
      </c>
    </row>
    <row r="83" spans="1:5">
      <c r="A83">
        <v>81</v>
      </c>
      <c r="B83">
        <v>7935.1929587317</v>
      </c>
      <c r="C83">
        <v>10599.6346175245</v>
      </c>
      <c r="D83">
        <v>2051.09614741556</v>
      </c>
      <c r="E83">
        <v>498.355672294395</v>
      </c>
    </row>
    <row r="84" spans="1:5">
      <c r="A84">
        <v>82</v>
      </c>
      <c r="B84">
        <v>7935.1929587317</v>
      </c>
      <c r="C84">
        <v>10599.6346175245</v>
      </c>
      <c r="D84">
        <v>2039.71704864877</v>
      </c>
      <c r="E84">
        <v>486.976573527596</v>
      </c>
    </row>
    <row r="85" spans="1:5">
      <c r="A85">
        <v>83</v>
      </c>
      <c r="B85">
        <v>7935.1929587317</v>
      </c>
      <c r="C85">
        <v>10599.6346175245</v>
      </c>
      <c r="D85">
        <v>2030.15172459781</v>
      </c>
      <c r="E85">
        <v>477.411249476644</v>
      </c>
    </row>
    <row r="86" spans="1:5">
      <c r="A86">
        <v>84</v>
      </c>
      <c r="B86">
        <v>7935.1929587317</v>
      </c>
      <c r="C86">
        <v>10599.6346175245</v>
      </c>
      <c r="D86">
        <v>2028.39927668112</v>
      </c>
      <c r="E86">
        <v>475.658801559951</v>
      </c>
    </row>
    <row r="87" spans="1:5">
      <c r="A87">
        <v>85</v>
      </c>
      <c r="B87">
        <v>7935.1929587317</v>
      </c>
      <c r="C87">
        <v>10599.6346175245</v>
      </c>
      <c r="D87">
        <v>2028.66181657398</v>
      </c>
      <c r="E87">
        <v>475.921341452802</v>
      </c>
    </row>
    <row r="88" spans="1:5">
      <c r="A88">
        <v>86</v>
      </c>
      <c r="B88">
        <v>7935.1929587317</v>
      </c>
      <c r="C88">
        <v>10599.6346175245</v>
      </c>
      <c r="D88">
        <v>2015.20550527831</v>
      </c>
      <c r="E88">
        <v>462.465030157132</v>
      </c>
    </row>
    <row r="89" spans="1:5">
      <c r="A89">
        <v>87</v>
      </c>
      <c r="B89">
        <v>7935.1929587317</v>
      </c>
      <c r="C89">
        <v>10599.6346175245</v>
      </c>
      <c r="D89">
        <v>2005.51494119552</v>
      </c>
      <c r="E89">
        <v>452.774466074351</v>
      </c>
    </row>
    <row r="90" spans="1:5">
      <c r="A90">
        <v>88</v>
      </c>
      <c r="B90">
        <v>7935.1929587317</v>
      </c>
      <c r="C90">
        <v>10599.6346175245</v>
      </c>
      <c r="D90">
        <v>1994.94635921456</v>
      </c>
      <c r="E90">
        <v>442.205884093393</v>
      </c>
    </row>
    <row r="91" spans="1:5">
      <c r="A91">
        <v>89</v>
      </c>
      <c r="B91">
        <v>7935.1929587317</v>
      </c>
      <c r="C91">
        <v>10599.6346175245</v>
      </c>
      <c r="D91">
        <v>1985.12365048222</v>
      </c>
      <c r="E91">
        <v>432.383175361048</v>
      </c>
    </row>
    <row r="92" spans="1:5">
      <c r="A92">
        <v>90</v>
      </c>
      <c r="B92">
        <v>7935.1929587317</v>
      </c>
      <c r="C92">
        <v>10599.6346175245</v>
      </c>
      <c r="D92">
        <v>1979.52570117765</v>
      </c>
      <c r="E92">
        <v>426.785226056475</v>
      </c>
    </row>
    <row r="93" spans="1:5">
      <c r="A93">
        <v>91</v>
      </c>
      <c r="B93">
        <v>7935.1929587317</v>
      </c>
      <c r="C93">
        <v>10599.6346175245</v>
      </c>
      <c r="D93">
        <v>1973.72531492596</v>
      </c>
      <c r="E93">
        <v>420.984839804786</v>
      </c>
    </row>
    <row r="94" spans="1:5">
      <c r="A94">
        <v>92</v>
      </c>
      <c r="B94">
        <v>7935.1929587317</v>
      </c>
      <c r="C94">
        <v>10599.6346175245</v>
      </c>
      <c r="D94">
        <v>1964.52041965443</v>
      </c>
      <c r="E94">
        <v>411.779944533261</v>
      </c>
    </row>
    <row r="95" spans="1:5">
      <c r="A95">
        <v>93</v>
      </c>
      <c r="B95">
        <v>7935.1929587317</v>
      </c>
      <c r="C95">
        <v>10599.6346175245</v>
      </c>
      <c r="D95">
        <v>1955.29320304963</v>
      </c>
      <c r="E95">
        <v>402.552727928456</v>
      </c>
    </row>
    <row r="96" spans="1:5">
      <c r="A96">
        <v>94</v>
      </c>
      <c r="B96">
        <v>7935.1929587317</v>
      </c>
      <c r="C96">
        <v>10599.6346175245</v>
      </c>
      <c r="D96">
        <v>1949.76694616151</v>
      </c>
      <c r="E96">
        <v>397.02647104034</v>
      </c>
    </row>
    <row r="97" spans="1:5">
      <c r="A97">
        <v>95</v>
      </c>
      <c r="B97">
        <v>7935.1929587317</v>
      </c>
      <c r="C97">
        <v>10599.6346175245</v>
      </c>
      <c r="D97">
        <v>1945.45427068997</v>
      </c>
      <c r="E97">
        <v>392.713795568799</v>
      </c>
    </row>
    <row r="98" spans="1:5">
      <c r="A98">
        <v>96</v>
      </c>
      <c r="B98">
        <v>7935.1929587317</v>
      </c>
      <c r="C98">
        <v>10599.6346175245</v>
      </c>
      <c r="D98">
        <v>1944.66154733925</v>
      </c>
      <c r="E98">
        <v>391.921072218076</v>
      </c>
    </row>
    <row r="99" spans="1:5">
      <c r="A99">
        <v>97</v>
      </c>
      <c r="B99">
        <v>7935.1929587317</v>
      </c>
      <c r="C99">
        <v>10599.6346175245</v>
      </c>
      <c r="D99">
        <v>1944.79903220332</v>
      </c>
      <c r="E99">
        <v>392.058557082152</v>
      </c>
    </row>
    <row r="100" spans="1:5">
      <c r="A100">
        <v>98</v>
      </c>
      <c r="B100">
        <v>7935.1929587317</v>
      </c>
      <c r="C100">
        <v>10599.6346175245</v>
      </c>
      <c r="D100">
        <v>1941.34773442325</v>
      </c>
      <c r="E100">
        <v>388.607259302079</v>
      </c>
    </row>
    <row r="101" spans="1:5">
      <c r="A101">
        <v>99</v>
      </c>
      <c r="B101">
        <v>7935.1929587317</v>
      </c>
      <c r="C101">
        <v>10599.6346175245</v>
      </c>
      <c r="D101">
        <v>1941.12287724958</v>
      </c>
      <c r="E101">
        <v>388.382402128401</v>
      </c>
    </row>
    <row r="102" spans="1:5">
      <c r="A102">
        <v>100</v>
      </c>
      <c r="B102">
        <v>7935.1929587317</v>
      </c>
      <c r="C102">
        <v>10599.6346175245</v>
      </c>
      <c r="D102">
        <v>1933.5044844908</v>
      </c>
      <c r="E102">
        <v>380.764009369622</v>
      </c>
    </row>
    <row r="103" spans="1:5">
      <c r="A103">
        <v>101</v>
      </c>
      <c r="B103">
        <v>7935.1929587317</v>
      </c>
      <c r="C103">
        <v>10599.6346175245</v>
      </c>
      <c r="D103">
        <v>1929.18687510103</v>
      </c>
      <c r="E103">
        <v>376.446399979854</v>
      </c>
    </row>
    <row r="104" spans="1:5">
      <c r="A104">
        <v>102</v>
      </c>
      <c r="B104">
        <v>7935.1929587317</v>
      </c>
      <c r="C104">
        <v>10599.6346175245</v>
      </c>
      <c r="D104">
        <v>1925.25078977974</v>
      </c>
      <c r="E104">
        <v>372.510314658565</v>
      </c>
    </row>
    <row r="105" spans="1:5">
      <c r="A105">
        <v>103</v>
      </c>
      <c r="B105">
        <v>7935.1929587317</v>
      </c>
      <c r="C105">
        <v>10599.6346175245</v>
      </c>
      <c r="D105">
        <v>1917.97982125826</v>
      </c>
      <c r="E105">
        <v>365.239346137089</v>
      </c>
    </row>
    <row r="106" spans="1:5">
      <c r="A106">
        <v>104</v>
      </c>
      <c r="B106">
        <v>7935.1929587317</v>
      </c>
      <c r="C106">
        <v>10599.6346175245</v>
      </c>
      <c r="D106">
        <v>1912.36462387336</v>
      </c>
      <c r="E106">
        <v>359.624148752183</v>
      </c>
    </row>
    <row r="107" spans="1:5">
      <c r="A107">
        <v>105</v>
      </c>
      <c r="B107">
        <v>7935.1929587317</v>
      </c>
      <c r="C107">
        <v>10599.6346175245</v>
      </c>
      <c r="D107">
        <v>1906.55117604445</v>
      </c>
      <c r="E107">
        <v>353.810700923275</v>
      </c>
    </row>
    <row r="108" spans="1:5">
      <c r="A108">
        <v>106</v>
      </c>
      <c r="B108">
        <v>7935.1929587317</v>
      </c>
      <c r="C108">
        <v>10599.6346175245</v>
      </c>
      <c r="D108">
        <v>1899.28785628041</v>
      </c>
      <c r="E108">
        <v>346.547381159235</v>
      </c>
    </row>
    <row r="109" spans="1:5">
      <c r="A109">
        <v>107</v>
      </c>
      <c r="B109">
        <v>7935.1929587317</v>
      </c>
      <c r="C109">
        <v>10599.6346175245</v>
      </c>
      <c r="D109">
        <v>1895.10505094126</v>
      </c>
      <c r="E109">
        <v>342.364575820088</v>
      </c>
    </row>
    <row r="110" spans="1:5">
      <c r="A110">
        <v>108</v>
      </c>
      <c r="B110">
        <v>7935.1929587317</v>
      </c>
      <c r="C110">
        <v>10599.6346175245</v>
      </c>
      <c r="D110">
        <v>1890.88436738617</v>
      </c>
      <c r="E110">
        <v>338.143892264995</v>
      </c>
    </row>
    <row r="111" spans="1:5">
      <c r="A111">
        <v>109</v>
      </c>
      <c r="B111">
        <v>7935.1929587317</v>
      </c>
      <c r="C111">
        <v>10599.6346175245</v>
      </c>
      <c r="D111">
        <v>1885.31455421818</v>
      </c>
      <c r="E111">
        <v>332.574079097012</v>
      </c>
    </row>
    <row r="112" spans="1:5">
      <c r="A112">
        <v>110</v>
      </c>
      <c r="B112">
        <v>7935.1929587317</v>
      </c>
      <c r="C112">
        <v>10599.6346175245</v>
      </c>
      <c r="D112">
        <v>1879.25644551675</v>
      </c>
      <c r="E112">
        <v>326.515970395579</v>
      </c>
    </row>
    <row r="113" spans="1:5">
      <c r="A113">
        <v>111</v>
      </c>
      <c r="B113">
        <v>7935.1929587317</v>
      </c>
      <c r="C113">
        <v>10599.6346175245</v>
      </c>
      <c r="D113">
        <v>1875.95357195423</v>
      </c>
      <c r="E113">
        <v>323.213096833059</v>
      </c>
    </row>
    <row r="114" spans="1:5">
      <c r="A114">
        <v>112</v>
      </c>
      <c r="B114">
        <v>7935.1929587317</v>
      </c>
      <c r="C114">
        <v>10599.6346175245</v>
      </c>
      <c r="D114">
        <v>1873.45621551568</v>
      </c>
      <c r="E114">
        <v>320.715740394505</v>
      </c>
    </row>
    <row r="115" spans="1:5">
      <c r="A115">
        <v>113</v>
      </c>
      <c r="B115">
        <v>7935.1929587317</v>
      </c>
      <c r="C115">
        <v>10599.6346175245</v>
      </c>
      <c r="D115">
        <v>1872.22524606096</v>
      </c>
      <c r="E115">
        <v>319.484770939787</v>
      </c>
    </row>
    <row r="116" spans="1:5">
      <c r="A116">
        <v>114</v>
      </c>
      <c r="B116">
        <v>7935.1929587317</v>
      </c>
      <c r="C116">
        <v>10599.6346175245</v>
      </c>
      <c r="D116">
        <v>1872.11294610417</v>
      </c>
      <c r="E116">
        <v>319.372470982997</v>
      </c>
    </row>
    <row r="117" spans="1:5">
      <c r="A117">
        <v>115</v>
      </c>
      <c r="B117">
        <v>7935.1929587317</v>
      </c>
      <c r="C117">
        <v>10599.6346175245</v>
      </c>
      <c r="D117">
        <v>1870.02495858592</v>
      </c>
      <c r="E117">
        <v>317.284483464746</v>
      </c>
    </row>
    <row r="118" spans="1:5">
      <c r="A118">
        <v>116</v>
      </c>
      <c r="B118">
        <v>7935.1929587317</v>
      </c>
      <c r="C118">
        <v>10599.6346175245</v>
      </c>
      <c r="D118">
        <v>1870.07995181618</v>
      </c>
      <c r="E118">
        <v>317.339476695006</v>
      </c>
    </row>
    <row r="119" spans="1:5">
      <c r="A119">
        <v>117</v>
      </c>
      <c r="B119">
        <v>7935.1929587317</v>
      </c>
      <c r="C119">
        <v>10599.6346175245</v>
      </c>
      <c r="D119">
        <v>1864.4662158932</v>
      </c>
      <c r="E119">
        <v>311.725740772032</v>
      </c>
    </row>
    <row r="120" spans="1:5">
      <c r="A120">
        <v>118</v>
      </c>
      <c r="B120">
        <v>7935.1929587317</v>
      </c>
      <c r="C120">
        <v>10599.6346175245</v>
      </c>
      <c r="D120">
        <v>1861.02580093831</v>
      </c>
      <c r="E120">
        <v>308.285325817136</v>
      </c>
    </row>
    <row r="121" spans="1:5">
      <c r="A121">
        <v>119</v>
      </c>
      <c r="B121">
        <v>7935.1929587317</v>
      </c>
      <c r="C121">
        <v>10599.6346175245</v>
      </c>
      <c r="D121">
        <v>1858.88284692117</v>
      </c>
      <c r="E121">
        <v>306.142371799999</v>
      </c>
    </row>
    <row r="122" spans="1:5">
      <c r="A122">
        <v>120</v>
      </c>
      <c r="B122">
        <v>7935.1929587317</v>
      </c>
      <c r="C122">
        <v>10599.6346175245</v>
      </c>
      <c r="D122">
        <v>1853.77978551867</v>
      </c>
      <c r="E122">
        <v>301.039310397495</v>
      </c>
    </row>
    <row r="123" spans="1:5">
      <c r="A123">
        <v>121</v>
      </c>
      <c r="B123">
        <v>7935.1929587317</v>
      </c>
      <c r="C123">
        <v>10599.6346175245</v>
      </c>
      <c r="D123">
        <v>1849.72347224673</v>
      </c>
      <c r="E123">
        <v>296.982997125552</v>
      </c>
    </row>
    <row r="124" spans="1:5">
      <c r="A124">
        <v>122</v>
      </c>
      <c r="B124">
        <v>7935.1929587317</v>
      </c>
      <c r="C124">
        <v>10599.6346175245</v>
      </c>
      <c r="D124">
        <v>1845.2428186929</v>
      </c>
      <c r="E124">
        <v>292.502343571733</v>
      </c>
    </row>
    <row r="125" spans="1:5">
      <c r="A125">
        <v>123</v>
      </c>
      <c r="B125">
        <v>7935.1929587317</v>
      </c>
      <c r="C125">
        <v>10599.6346175245</v>
      </c>
      <c r="D125">
        <v>1841.12521956878</v>
      </c>
      <c r="E125">
        <v>288.38474444761</v>
      </c>
    </row>
    <row r="126" spans="1:5">
      <c r="A126">
        <v>124</v>
      </c>
      <c r="B126">
        <v>7935.1929587317</v>
      </c>
      <c r="C126">
        <v>10599.6346175245</v>
      </c>
      <c r="D126">
        <v>1838.65574902664</v>
      </c>
      <c r="E126">
        <v>285.915273905465</v>
      </c>
    </row>
    <row r="127" spans="1:5">
      <c r="A127">
        <v>125</v>
      </c>
      <c r="B127">
        <v>7935.1929587317</v>
      </c>
      <c r="C127">
        <v>10599.6346175245</v>
      </c>
      <c r="D127">
        <v>1836.12823295921</v>
      </c>
      <c r="E127">
        <v>283.387757838043</v>
      </c>
    </row>
    <row r="128" spans="1:5">
      <c r="A128">
        <v>126</v>
      </c>
      <c r="B128">
        <v>7935.1929587317</v>
      </c>
      <c r="C128">
        <v>10599.6346175245</v>
      </c>
      <c r="D128">
        <v>1831.98991393516</v>
      </c>
      <c r="E128">
        <v>279.249438813992</v>
      </c>
    </row>
    <row r="129" spans="1:5">
      <c r="A129">
        <v>127</v>
      </c>
      <c r="B129">
        <v>7935.1929587317</v>
      </c>
      <c r="C129">
        <v>10599.6346175245</v>
      </c>
      <c r="D129">
        <v>1827.54508501058</v>
      </c>
      <c r="E129">
        <v>274.804609889406</v>
      </c>
    </row>
    <row r="130" spans="1:5">
      <c r="A130">
        <v>128</v>
      </c>
      <c r="B130">
        <v>7935.1929587317</v>
      </c>
      <c r="C130">
        <v>10599.6346175245</v>
      </c>
      <c r="D130">
        <v>1824.41548684032</v>
      </c>
      <c r="E130">
        <v>271.675011719153</v>
      </c>
    </row>
    <row r="131" spans="1:5">
      <c r="A131">
        <v>129</v>
      </c>
      <c r="B131">
        <v>7935.1929587317</v>
      </c>
      <c r="C131">
        <v>10599.6346175245</v>
      </c>
      <c r="D131">
        <v>1821.94864677186</v>
      </c>
      <c r="E131">
        <v>269.208171650688</v>
      </c>
    </row>
    <row r="132" spans="1:5">
      <c r="A132">
        <v>130</v>
      </c>
      <c r="B132">
        <v>7935.1929587317</v>
      </c>
      <c r="C132">
        <v>10599.6346175245</v>
      </c>
      <c r="D132">
        <v>1820.06395556618</v>
      </c>
      <c r="E132">
        <v>267.32348044501</v>
      </c>
    </row>
    <row r="133" spans="1:5">
      <c r="A133">
        <v>131</v>
      </c>
      <c r="B133">
        <v>7935.1929587317</v>
      </c>
      <c r="C133">
        <v>10599.6346175245</v>
      </c>
      <c r="D133">
        <v>1819.3889359796</v>
      </c>
      <c r="E133">
        <v>266.64846085843</v>
      </c>
    </row>
    <row r="134" spans="1:5">
      <c r="A134">
        <v>132</v>
      </c>
      <c r="B134">
        <v>7935.1929587317</v>
      </c>
      <c r="C134">
        <v>10599.6346175245</v>
      </c>
      <c r="D134">
        <v>1819.55704809199</v>
      </c>
      <c r="E134">
        <v>266.816572970818</v>
      </c>
    </row>
    <row r="135" spans="1:5">
      <c r="A135">
        <v>133</v>
      </c>
      <c r="B135">
        <v>7935.1929587317</v>
      </c>
      <c r="C135">
        <v>10599.6346175245</v>
      </c>
      <c r="D135">
        <v>1816.98544944478</v>
      </c>
      <c r="E135">
        <v>264.244974323608</v>
      </c>
    </row>
    <row r="136" spans="1:5">
      <c r="A136">
        <v>134</v>
      </c>
      <c r="B136">
        <v>7935.1929587317</v>
      </c>
      <c r="C136">
        <v>10599.6346175245</v>
      </c>
      <c r="D136">
        <v>1813.52208274575</v>
      </c>
      <c r="E136">
        <v>260.781607624579</v>
      </c>
    </row>
    <row r="137" spans="1:5">
      <c r="A137">
        <v>135</v>
      </c>
      <c r="B137">
        <v>7935.1929587317</v>
      </c>
      <c r="C137">
        <v>10599.6346175245</v>
      </c>
      <c r="D137">
        <v>1811.41281782541</v>
      </c>
      <c r="E137">
        <v>258.672342704232</v>
      </c>
    </row>
    <row r="138" spans="1:5">
      <c r="A138">
        <v>136</v>
      </c>
      <c r="B138">
        <v>7935.1929587317</v>
      </c>
      <c r="C138">
        <v>10599.6346175245</v>
      </c>
      <c r="D138">
        <v>1809.28855785453</v>
      </c>
      <c r="E138">
        <v>256.548082733355</v>
      </c>
    </row>
    <row r="139" spans="1:5">
      <c r="A139">
        <v>137</v>
      </c>
      <c r="B139">
        <v>7935.1929587317</v>
      </c>
      <c r="C139">
        <v>10599.6346175245</v>
      </c>
      <c r="D139">
        <v>1805.85189519641</v>
      </c>
      <c r="E139">
        <v>253.111420075241</v>
      </c>
    </row>
    <row r="140" spans="1:5">
      <c r="A140">
        <v>138</v>
      </c>
      <c r="B140">
        <v>7935.1929587317</v>
      </c>
      <c r="C140">
        <v>10599.6346175245</v>
      </c>
      <c r="D140">
        <v>1803.26072422584</v>
      </c>
      <c r="E140">
        <v>250.52024910467</v>
      </c>
    </row>
    <row r="141" spans="1:5">
      <c r="A141">
        <v>139</v>
      </c>
      <c r="B141">
        <v>7935.1929587317</v>
      </c>
      <c r="C141">
        <v>10599.6346175245</v>
      </c>
      <c r="D141">
        <v>1800.70050761249</v>
      </c>
      <c r="E141">
        <v>247.960032491322</v>
      </c>
    </row>
    <row r="142" spans="1:5">
      <c r="A142">
        <v>140</v>
      </c>
      <c r="B142">
        <v>7935.1929587317</v>
      </c>
      <c r="C142">
        <v>10599.6346175245</v>
      </c>
      <c r="D142">
        <v>1797.13378980238</v>
      </c>
      <c r="E142">
        <v>244.393314681205</v>
      </c>
    </row>
    <row r="143" spans="1:5">
      <c r="A143">
        <v>141</v>
      </c>
      <c r="B143">
        <v>7935.1929587317</v>
      </c>
      <c r="C143">
        <v>10599.6346175245</v>
      </c>
      <c r="D143">
        <v>1795.04065829526</v>
      </c>
      <c r="E143">
        <v>242.300183174089</v>
      </c>
    </row>
    <row r="144" spans="1:5">
      <c r="A144">
        <v>142</v>
      </c>
      <c r="B144">
        <v>7935.1929587317</v>
      </c>
      <c r="C144">
        <v>10599.6346175245</v>
      </c>
      <c r="D144">
        <v>1793.00530367604</v>
      </c>
      <c r="E144">
        <v>240.264828554864</v>
      </c>
    </row>
    <row r="145" spans="1:5">
      <c r="A145">
        <v>143</v>
      </c>
      <c r="B145">
        <v>7935.1929587317</v>
      </c>
      <c r="C145">
        <v>10599.6346175245</v>
      </c>
      <c r="D145">
        <v>1790.35748688846</v>
      </c>
      <c r="E145">
        <v>237.617011767285</v>
      </c>
    </row>
    <row r="146" spans="1:5">
      <c r="A146">
        <v>144</v>
      </c>
      <c r="B146">
        <v>7935.1929587317</v>
      </c>
      <c r="C146">
        <v>10599.6346175245</v>
      </c>
      <c r="D146">
        <v>1787.19382389928</v>
      </c>
      <c r="E146">
        <v>234.453348778106</v>
      </c>
    </row>
    <row r="147" spans="1:5">
      <c r="A147">
        <v>145</v>
      </c>
      <c r="B147">
        <v>7935.1929587317</v>
      </c>
      <c r="C147">
        <v>10599.6346175245</v>
      </c>
      <c r="D147">
        <v>1785.21496274907</v>
      </c>
      <c r="E147">
        <v>232.474487627896</v>
      </c>
    </row>
    <row r="148" spans="1:5">
      <c r="A148">
        <v>146</v>
      </c>
      <c r="B148">
        <v>7935.1929587317</v>
      </c>
      <c r="C148">
        <v>10599.6346175245</v>
      </c>
      <c r="D148">
        <v>1783.69657456843</v>
      </c>
      <c r="E148">
        <v>230.956099447259</v>
      </c>
    </row>
    <row r="149" spans="1:5">
      <c r="A149">
        <v>147</v>
      </c>
      <c r="B149">
        <v>7935.1929587317</v>
      </c>
      <c r="C149">
        <v>10599.6346175245</v>
      </c>
      <c r="D149">
        <v>1782.04154767933</v>
      </c>
      <c r="E149">
        <v>229.301072558157</v>
      </c>
    </row>
    <row r="150" spans="1:5">
      <c r="A150">
        <v>148</v>
      </c>
      <c r="B150">
        <v>7935.1929587317</v>
      </c>
      <c r="C150">
        <v>10599.6346175245</v>
      </c>
      <c r="D150">
        <v>1781.50798208623</v>
      </c>
      <c r="E150">
        <v>228.767506965056</v>
      </c>
    </row>
    <row r="151" spans="1:5">
      <c r="A151">
        <v>149</v>
      </c>
      <c r="B151">
        <v>7935.1929587317</v>
      </c>
      <c r="C151">
        <v>10599.6346175245</v>
      </c>
      <c r="D151">
        <v>1781.71522886368</v>
      </c>
      <c r="E151">
        <v>228.97475374251</v>
      </c>
    </row>
    <row r="152" spans="1:5">
      <c r="A152">
        <v>150</v>
      </c>
      <c r="B152">
        <v>7935.1929587317</v>
      </c>
      <c r="C152">
        <v>10599.6346175245</v>
      </c>
      <c r="D152">
        <v>1779.47193745861</v>
      </c>
      <c r="E152">
        <v>226.731462337429</v>
      </c>
    </row>
    <row r="153" spans="1:5">
      <c r="A153">
        <v>151</v>
      </c>
      <c r="B153">
        <v>7935.1929587317</v>
      </c>
      <c r="C153">
        <v>10599.6346175245</v>
      </c>
      <c r="D153">
        <v>1776.75246929856</v>
      </c>
      <c r="E153">
        <v>224.011994177386</v>
      </c>
    </row>
    <row r="154" spans="1:5">
      <c r="A154">
        <v>152</v>
      </c>
      <c r="B154">
        <v>7935.1929587317</v>
      </c>
      <c r="C154">
        <v>10599.6346175245</v>
      </c>
      <c r="D154">
        <v>1774.75622135802</v>
      </c>
      <c r="E154">
        <v>222.01574623684</v>
      </c>
    </row>
    <row r="155" spans="1:5">
      <c r="A155">
        <v>153</v>
      </c>
      <c r="B155">
        <v>7935.1929587317</v>
      </c>
      <c r="C155">
        <v>10599.6346175245</v>
      </c>
      <c r="D155">
        <v>1773.67810709735</v>
      </c>
      <c r="E155">
        <v>220.93763197618</v>
      </c>
    </row>
    <row r="156" spans="1:5">
      <c r="A156">
        <v>154</v>
      </c>
      <c r="B156">
        <v>7935.1929587317</v>
      </c>
      <c r="C156">
        <v>10599.6346175245</v>
      </c>
      <c r="D156">
        <v>1771.04164723842</v>
      </c>
      <c r="E156">
        <v>218.301172117248</v>
      </c>
    </row>
    <row r="157" spans="1:5">
      <c r="A157">
        <v>155</v>
      </c>
      <c r="B157">
        <v>7935.1929587317</v>
      </c>
      <c r="C157">
        <v>10599.6346175245</v>
      </c>
      <c r="D157">
        <v>1768.94356724231</v>
      </c>
      <c r="E157">
        <v>216.203092121137</v>
      </c>
    </row>
    <row r="158" spans="1:5">
      <c r="A158">
        <v>156</v>
      </c>
      <c r="B158">
        <v>7935.1929587317</v>
      </c>
      <c r="C158">
        <v>10599.6346175245</v>
      </c>
      <c r="D158">
        <v>1766.58794603267</v>
      </c>
      <c r="E158">
        <v>213.847470911496</v>
      </c>
    </row>
    <row r="159" spans="1:5">
      <c r="A159">
        <v>157</v>
      </c>
      <c r="B159">
        <v>7935.1929587317</v>
      </c>
      <c r="C159">
        <v>10599.6346175245</v>
      </c>
      <c r="D159">
        <v>1764.66158002674</v>
      </c>
      <c r="E159">
        <v>211.921104905565</v>
      </c>
    </row>
    <row r="160" spans="1:5">
      <c r="A160">
        <v>158</v>
      </c>
      <c r="B160">
        <v>7935.1929587317</v>
      </c>
      <c r="C160">
        <v>10599.6346175245</v>
      </c>
      <c r="D160">
        <v>1763.55669654257</v>
      </c>
      <c r="E160">
        <v>210.816221421403</v>
      </c>
    </row>
    <row r="161" spans="1:5">
      <c r="A161">
        <v>159</v>
      </c>
      <c r="B161">
        <v>7935.1929587317</v>
      </c>
      <c r="C161">
        <v>10599.6346175245</v>
      </c>
      <c r="D161">
        <v>1762.45056525542</v>
      </c>
      <c r="E161">
        <v>209.710090134255</v>
      </c>
    </row>
    <row r="162" spans="1:5">
      <c r="A162">
        <v>160</v>
      </c>
      <c r="B162">
        <v>7935.1929587317</v>
      </c>
      <c r="C162">
        <v>10599.6346175245</v>
      </c>
      <c r="D162">
        <v>1760.37636194111</v>
      </c>
      <c r="E162">
        <v>207.635886819936</v>
      </c>
    </row>
    <row r="163" spans="1:5">
      <c r="A163">
        <v>161</v>
      </c>
      <c r="B163">
        <v>7935.1929587317</v>
      </c>
      <c r="C163">
        <v>10599.6346175245</v>
      </c>
      <c r="D163">
        <v>1757.95188954049</v>
      </c>
      <c r="E163">
        <v>205.21141441931</v>
      </c>
    </row>
    <row r="164" spans="1:5">
      <c r="A164">
        <v>162</v>
      </c>
      <c r="B164">
        <v>7935.1929587317</v>
      </c>
      <c r="C164">
        <v>10599.6346175245</v>
      </c>
      <c r="D164">
        <v>1755.97610545503</v>
      </c>
      <c r="E164">
        <v>203.235630333862</v>
      </c>
    </row>
    <row r="165" spans="1:5">
      <c r="A165">
        <v>163</v>
      </c>
      <c r="B165">
        <v>7935.1929587317</v>
      </c>
      <c r="C165">
        <v>10599.6346175245</v>
      </c>
      <c r="D165">
        <v>1754.36695645738</v>
      </c>
      <c r="E165">
        <v>201.626481336208</v>
      </c>
    </row>
    <row r="166" spans="1:5">
      <c r="A166">
        <v>164</v>
      </c>
      <c r="B166">
        <v>7935.1929587317</v>
      </c>
      <c r="C166">
        <v>10599.6346175245</v>
      </c>
      <c r="D166">
        <v>1753.18289296979</v>
      </c>
      <c r="E166">
        <v>200.44241784862</v>
      </c>
    </row>
    <row r="167" spans="1:5">
      <c r="A167">
        <v>165</v>
      </c>
      <c r="B167">
        <v>7935.1929587317</v>
      </c>
      <c r="C167">
        <v>10599.6346175245</v>
      </c>
      <c r="D167">
        <v>1752.77657331287</v>
      </c>
      <c r="E167">
        <v>200.036098191702</v>
      </c>
    </row>
    <row r="168" spans="1:5">
      <c r="A168">
        <v>166</v>
      </c>
      <c r="B168">
        <v>7935.1929587317</v>
      </c>
      <c r="C168">
        <v>10599.6346175245</v>
      </c>
      <c r="D168">
        <v>1752.64748841132</v>
      </c>
      <c r="E168">
        <v>199.907013290151</v>
      </c>
    </row>
    <row r="169" spans="1:5">
      <c r="A169">
        <v>167</v>
      </c>
      <c r="B169">
        <v>7935.1929587317</v>
      </c>
      <c r="C169">
        <v>10599.6346175245</v>
      </c>
      <c r="D169">
        <v>1751.2330160509</v>
      </c>
      <c r="E169">
        <v>198.492540929731</v>
      </c>
    </row>
    <row r="170" spans="1:5">
      <c r="A170">
        <v>168</v>
      </c>
      <c r="B170">
        <v>7935.1929587317</v>
      </c>
      <c r="C170">
        <v>10599.6346175245</v>
      </c>
      <c r="D170">
        <v>1749.25426307215</v>
      </c>
      <c r="E170">
        <v>196.513787950975</v>
      </c>
    </row>
    <row r="171" spans="1:5">
      <c r="A171">
        <v>169</v>
      </c>
      <c r="B171">
        <v>7935.1929587317</v>
      </c>
      <c r="C171">
        <v>10599.6346175245</v>
      </c>
      <c r="D171">
        <v>1748.07292512575</v>
      </c>
      <c r="E171">
        <v>195.332450004578</v>
      </c>
    </row>
    <row r="172" spans="1:5">
      <c r="A172">
        <v>170</v>
      </c>
      <c r="B172">
        <v>7935.1929587317</v>
      </c>
      <c r="C172">
        <v>10599.6346175245</v>
      </c>
      <c r="D172">
        <v>1746.76646835033</v>
      </c>
      <c r="E172">
        <v>194.02599322916</v>
      </c>
    </row>
    <row r="173" spans="1:5">
      <c r="A173">
        <v>171</v>
      </c>
      <c r="B173">
        <v>7935.1929587317</v>
      </c>
      <c r="C173">
        <v>10599.6346175245</v>
      </c>
      <c r="D173">
        <v>1744.88295769614</v>
      </c>
      <c r="E173">
        <v>192.142482574971</v>
      </c>
    </row>
    <row r="174" spans="1:5">
      <c r="A174">
        <v>172</v>
      </c>
      <c r="B174">
        <v>7935.1929587317</v>
      </c>
      <c r="C174">
        <v>10599.6346175245</v>
      </c>
      <c r="D174">
        <v>1743.50378486418</v>
      </c>
      <c r="E174">
        <v>190.76330974301</v>
      </c>
    </row>
    <row r="175" spans="1:5">
      <c r="A175">
        <v>173</v>
      </c>
      <c r="B175">
        <v>7935.1929587317</v>
      </c>
      <c r="C175">
        <v>10599.6346175245</v>
      </c>
      <c r="D175">
        <v>1742.2636192714</v>
      </c>
      <c r="E175">
        <v>189.523144150231</v>
      </c>
    </row>
    <row r="176" spans="1:5">
      <c r="A176">
        <v>174</v>
      </c>
      <c r="B176">
        <v>7935.1929587317</v>
      </c>
      <c r="C176">
        <v>10599.6346175245</v>
      </c>
      <c r="D176">
        <v>1740.19197673238</v>
      </c>
      <c r="E176">
        <v>187.451501611204</v>
      </c>
    </row>
    <row r="177" spans="1:5">
      <c r="A177">
        <v>175</v>
      </c>
      <c r="B177">
        <v>7935.1929587317</v>
      </c>
      <c r="C177">
        <v>10599.6346175245</v>
      </c>
      <c r="D177">
        <v>1738.98994335109</v>
      </c>
      <c r="E177">
        <v>186.24946822992</v>
      </c>
    </row>
    <row r="178" spans="1:5">
      <c r="A178">
        <v>176</v>
      </c>
      <c r="B178">
        <v>7935.1929587317</v>
      </c>
      <c r="C178">
        <v>10599.6346175245</v>
      </c>
      <c r="D178">
        <v>1737.86548968133</v>
      </c>
      <c r="E178">
        <v>185.125014560158</v>
      </c>
    </row>
    <row r="179" spans="1:5">
      <c r="A179">
        <v>177</v>
      </c>
      <c r="B179">
        <v>7935.1929587317</v>
      </c>
      <c r="C179">
        <v>10599.6346175245</v>
      </c>
      <c r="D179">
        <v>1736.53238630665</v>
      </c>
      <c r="E179">
        <v>183.791911185483</v>
      </c>
    </row>
    <row r="180" spans="1:5">
      <c r="A180">
        <v>178</v>
      </c>
      <c r="B180">
        <v>7935.1929587317</v>
      </c>
      <c r="C180">
        <v>10599.6346175245</v>
      </c>
      <c r="D180">
        <v>1734.73831210639</v>
      </c>
      <c r="E180">
        <v>181.997836985216</v>
      </c>
    </row>
    <row r="181" spans="1:5">
      <c r="A181">
        <v>179</v>
      </c>
      <c r="B181">
        <v>7935.1929587317</v>
      </c>
      <c r="C181">
        <v>10599.6346175245</v>
      </c>
      <c r="D181">
        <v>1733.58306259895</v>
      </c>
      <c r="E181">
        <v>180.84258747778</v>
      </c>
    </row>
    <row r="182" spans="1:5">
      <c r="A182">
        <v>180</v>
      </c>
      <c r="B182">
        <v>7935.1929587317</v>
      </c>
      <c r="C182">
        <v>10599.6346175245</v>
      </c>
      <c r="D182">
        <v>1732.70139765372</v>
      </c>
      <c r="E182">
        <v>179.960922532546</v>
      </c>
    </row>
    <row r="183" spans="1:5">
      <c r="A183">
        <v>181</v>
      </c>
      <c r="B183">
        <v>7935.1929587317</v>
      </c>
      <c r="C183">
        <v>10599.6346175245</v>
      </c>
      <c r="D183">
        <v>1731.66989550093</v>
      </c>
      <c r="E183">
        <v>178.929420379758</v>
      </c>
    </row>
    <row r="184" spans="1:5">
      <c r="A184">
        <v>182</v>
      </c>
      <c r="B184">
        <v>7935.1929587317</v>
      </c>
      <c r="C184">
        <v>10599.6346175245</v>
      </c>
      <c r="D184">
        <v>1731.32228056335</v>
      </c>
      <c r="E184">
        <v>178.581805442173</v>
      </c>
    </row>
    <row r="185" spans="1:5">
      <c r="A185">
        <v>183</v>
      </c>
      <c r="B185">
        <v>7935.1929587317</v>
      </c>
      <c r="C185">
        <v>10599.6346175245</v>
      </c>
      <c r="D185">
        <v>1731.14340875387</v>
      </c>
      <c r="E185">
        <v>178.402933632696</v>
      </c>
    </row>
    <row r="186" spans="1:5">
      <c r="A186">
        <v>184</v>
      </c>
      <c r="B186">
        <v>7935.1929587317</v>
      </c>
      <c r="C186">
        <v>10599.6346175245</v>
      </c>
      <c r="D186">
        <v>1730.12486857191</v>
      </c>
      <c r="E186">
        <v>177.384393450738</v>
      </c>
    </row>
    <row r="187" spans="1:5">
      <c r="A187">
        <v>185</v>
      </c>
      <c r="B187">
        <v>7935.1929587317</v>
      </c>
      <c r="C187">
        <v>10599.6346175245</v>
      </c>
      <c r="D187">
        <v>1728.53866303234</v>
      </c>
      <c r="E187">
        <v>175.798187911171</v>
      </c>
    </row>
    <row r="188" spans="1:5">
      <c r="A188">
        <v>186</v>
      </c>
      <c r="B188">
        <v>7935.1929587317</v>
      </c>
      <c r="C188">
        <v>10599.6346175245</v>
      </c>
      <c r="D188">
        <v>1727.27252282261</v>
      </c>
      <c r="E188">
        <v>174.532047701437</v>
      </c>
    </row>
    <row r="189" spans="1:5">
      <c r="A189">
        <v>187</v>
      </c>
      <c r="B189">
        <v>7935.1929587317</v>
      </c>
      <c r="C189">
        <v>10599.6346175245</v>
      </c>
      <c r="D189">
        <v>1726.76111445698</v>
      </c>
      <c r="E189">
        <v>174.020639335807</v>
      </c>
    </row>
    <row r="190" spans="1:5">
      <c r="A190">
        <v>188</v>
      </c>
      <c r="B190">
        <v>7935.1929587317</v>
      </c>
      <c r="C190">
        <v>10599.6346175245</v>
      </c>
      <c r="D190">
        <v>1725.23114203593</v>
      </c>
      <c r="E190">
        <v>172.490666914752</v>
      </c>
    </row>
    <row r="191" spans="1:5">
      <c r="A191">
        <v>189</v>
      </c>
      <c r="B191">
        <v>7935.1929587317</v>
      </c>
      <c r="C191">
        <v>10599.6346175245</v>
      </c>
      <c r="D191">
        <v>1723.97190452727</v>
      </c>
      <c r="E191">
        <v>171.231429406093</v>
      </c>
    </row>
    <row r="192" spans="1:5">
      <c r="A192">
        <v>190</v>
      </c>
      <c r="B192">
        <v>7935.1929587317</v>
      </c>
      <c r="C192">
        <v>10599.6346175245</v>
      </c>
      <c r="D192">
        <v>1722.48420368304</v>
      </c>
      <c r="E192">
        <v>169.74372856187</v>
      </c>
    </row>
    <row r="193" spans="1:5">
      <c r="A193">
        <v>191</v>
      </c>
      <c r="B193">
        <v>7935.1929587317</v>
      </c>
      <c r="C193">
        <v>10599.6346175245</v>
      </c>
      <c r="D193">
        <v>1721.57666171488</v>
      </c>
      <c r="E193">
        <v>168.836186593703</v>
      </c>
    </row>
    <row r="194" spans="1:5">
      <c r="A194">
        <v>192</v>
      </c>
      <c r="B194">
        <v>7935.1929587317</v>
      </c>
      <c r="C194">
        <v>10599.6346175245</v>
      </c>
      <c r="D194">
        <v>1721.11072035024</v>
      </c>
      <c r="E194">
        <v>168.370245229066</v>
      </c>
    </row>
    <row r="195" spans="1:5">
      <c r="A195">
        <v>193</v>
      </c>
      <c r="B195">
        <v>7935.1929587317</v>
      </c>
      <c r="C195">
        <v>10599.6346175245</v>
      </c>
      <c r="D195">
        <v>1720.65952303746</v>
      </c>
      <c r="E195">
        <v>167.919047916286</v>
      </c>
    </row>
    <row r="196" spans="1:5">
      <c r="A196">
        <v>194</v>
      </c>
      <c r="B196">
        <v>7935.1929587317</v>
      </c>
      <c r="C196">
        <v>10599.6346175245</v>
      </c>
      <c r="D196">
        <v>1719.54713943692</v>
      </c>
      <c r="E196">
        <v>166.80666431575</v>
      </c>
    </row>
    <row r="197" spans="1:5">
      <c r="A197">
        <v>195</v>
      </c>
      <c r="B197">
        <v>7935.1929587317</v>
      </c>
      <c r="C197">
        <v>10599.6346175245</v>
      </c>
      <c r="D197">
        <v>1718.173514882</v>
      </c>
      <c r="E197">
        <v>165.433039760827</v>
      </c>
    </row>
    <row r="198" spans="1:5">
      <c r="A198">
        <v>196</v>
      </c>
      <c r="B198">
        <v>7935.1929587317</v>
      </c>
      <c r="C198">
        <v>10599.6346175245</v>
      </c>
      <c r="D198">
        <v>1716.88895923455</v>
      </c>
      <c r="E198">
        <v>164.148484113379</v>
      </c>
    </row>
    <row r="199" spans="1:5">
      <c r="A199">
        <v>197</v>
      </c>
      <c r="B199">
        <v>7935.1929587317</v>
      </c>
      <c r="C199">
        <v>10599.6346175245</v>
      </c>
      <c r="D199">
        <v>1715.80679780045</v>
      </c>
      <c r="E199">
        <v>163.066322679276</v>
      </c>
    </row>
    <row r="200" spans="1:5">
      <c r="A200">
        <v>198</v>
      </c>
      <c r="B200">
        <v>7935.1929587317</v>
      </c>
      <c r="C200">
        <v>10599.6346175245</v>
      </c>
      <c r="D200">
        <v>1715.1140273583</v>
      </c>
      <c r="E200">
        <v>162.373552237125</v>
      </c>
    </row>
    <row r="201" spans="1:5">
      <c r="A201">
        <v>199</v>
      </c>
      <c r="B201">
        <v>7935.1929587317</v>
      </c>
      <c r="C201">
        <v>10599.6346175245</v>
      </c>
      <c r="D201">
        <v>1714.89038132749</v>
      </c>
      <c r="E201">
        <v>162.149906206319</v>
      </c>
    </row>
    <row r="202" spans="1:5">
      <c r="A202">
        <v>200</v>
      </c>
      <c r="B202">
        <v>7935.1929587317</v>
      </c>
      <c r="C202">
        <v>10599.6346175245</v>
      </c>
      <c r="D202">
        <v>1715.08881624493</v>
      </c>
      <c r="E202">
        <v>162.348341123758</v>
      </c>
    </row>
    <row r="203" spans="1:5">
      <c r="A203">
        <v>201</v>
      </c>
      <c r="B203">
        <v>7935.1929587317</v>
      </c>
      <c r="C203">
        <v>10599.6346175245</v>
      </c>
      <c r="D203">
        <v>1714.19288166293</v>
      </c>
      <c r="E203">
        <v>161.452406541754</v>
      </c>
    </row>
    <row r="204" spans="1:5">
      <c r="A204">
        <v>202</v>
      </c>
      <c r="B204">
        <v>7935.1929587317</v>
      </c>
      <c r="C204">
        <v>10599.6346175245</v>
      </c>
      <c r="D204">
        <v>1713.03114516212</v>
      </c>
      <c r="E204">
        <v>160.290670040946</v>
      </c>
    </row>
    <row r="205" spans="1:5">
      <c r="A205">
        <v>203</v>
      </c>
      <c r="B205">
        <v>7935.1929587317</v>
      </c>
      <c r="C205">
        <v>10599.6346175245</v>
      </c>
      <c r="D205">
        <v>1712.41891033041</v>
      </c>
      <c r="E205">
        <v>159.678435209241</v>
      </c>
    </row>
    <row r="206" spans="1:5">
      <c r="A206">
        <v>204</v>
      </c>
      <c r="B206">
        <v>7935.1929587317</v>
      </c>
      <c r="C206">
        <v>10599.6346175245</v>
      </c>
      <c r="D206">
        <v>1711.5361049572</v>
      </c>
      <c r="E206">
        <v>158.795629836033</v>
      </c>
    </row>
    <row r="207" spans="1:5">
      <c r="A207">
        <v>205</v>
      </c>
      <c r="B207">
        <v>7935.1929587317</v>
      </c>
      <c r="C207">
        <v>10599.6346175245</v>
      </c>
      <c r="D207">
        <v>1710.4589803186</v>
      </c>
      <c r="E207">
        <v>157.718505197428</v>
      </c>
    </row>
    <row r="208" spans="1:5">
      <c r="A208">
        <v>206</v>
      </c>
      <c r="B208">
        <v>7935.1929587317</v>
      </c>
      <c r="C208">
        <v>10599.6346175245</v>
      </c>
      <c r="D208">
        <v>1709.71671794783</v>
      </c>
      <c r="E208">
        <v>156.976242826652</v>
      </c>
    </row>
    <row r="209" spans="1:5">
      <c r="A209">
        <v>207</v>
      </c>
      <c r="B209">
        <v>7935.1929587317</v>
      </c>
      <c r="C209">
        <v>10599.6346175245</v>
      </c>
      <c r="D209">
        <v>1709.19849308262</v>
      </c>
      <c r="E209">
        <v>156.458017961443</v>
      </c>
    </row>
    <row r="210" spans="1:5">
      <c r="A210">
        <v>208</v>
      </c>
      <c r="B210">
        <v>7935.1929587317</v>
      </c>
      <c r="C210">
        <v>10599.6346175245</v>
      </c>
      <c r="D210">
        <v>1707.84148964329</v>
      </c>
      <c r="E210">
        <v>155.10101452212</v>
      </c>
    </row>
    <row r="211" spans="1:5">
      <c r="A211">
        <v>209</v>
      </c>
      <c r="B211">
        <v>7935.1929587317</v>
      </c>
      <c r="C211">
        <v>10599.6346175245</v>
      </c>
      <c r="D211">
        <v>1707.04343289875</v>
      </c>
      <c r="E211">
        <v>154.302957777576</v>
      </c>
    </row>
    <row r="212" spans="1:5">
      <c r="A212">
        <v>210</v>
      </c>
      <c r="B212">
        <v>7935.1929587317</v>
      </c>
      <c r="C212">
        <v>10599.6346175245</v>
      </c>
      <c r="D212">
        <v>1706.32181344823</v>
      </c>
      <c r="E212">
        <v>153.581338327058</v>
      </c>
    </row>
    <row r="213" spans="1:5">
      <c r="A213">
        <v>211</v>
      </c>
      <c r="B213">
        <v>7935.1929587317</v>
      </c>
      <c r="C213">
        <v>10599.6346175245</v>
      </c>
      <c r="D213">
        <v>1705.66807916271</v>
      </c>
      <c r="E213">
        <v>152.927604041538</v>
      </c>
    </row>
    <row r="214" spans="1:5">
      <c r="A214">
        <v>212</v>
      </c>
      <c r="B214">
        <v>7935.1929587317</v>
      </c>
      <c r="C214">
        <v>10599.6346175245</v>
      </c>
      <c r="D214">
        <v>1704.64022777783</v>
      </c>
      <c r="E214">
        <v>151.899752656658</v>
      </c>
    </row>
    <row r="215" spans="1:5">
      <c r="A215">
        <v>213</v>
      </c>
      <c r="B215">
        <v>7935.1929587317</v>
      </c>
      <c r="C215">
        <v>10599.6346175245</v>
      </c>
      <c r="D215">
        <v>1704.0657014991</v>
      </c>
      <c r="E215">
        <v>151.325226377932</v>
      </c>
    </row>
    <row r="216" spans="1:5">
      <c r="A216">
        <v>214</v>
      </c>
      <c r="B216">
        <v>7935.1929587317</v>
      </c>
      <c r="C216">
        <v>10599.6346175245</v>
      </c>
      <c r="D216">
        <v>1703.67981026483</v>
      </c>
      <c r="E216">
        <v>150.939335143661</v>
      </c>
    </row>
    <row r="217" spans="1:5">
      <c r="A217">
        <v>215</v>
      </c>
      <c r="B217">
        <v>7935.1929587317</v>
      </c>
      <c r="C217">
        <v>10599.6346175245</v>
      </c>
      <c r="D217">
        <v>1703.08591235175</v>
      </c>
      <c r="E217">
        <v>150.345437230578</v>
      </c>
    </row>
    <row r="218" spans="1:5">
      <c r="A218">
        <v>216</v>
      </c>
      <c r="B218">
        <v>7935.1929587317</v>
      </c>
      <c r="C218">
        <v>10599.6346175245</v>
      </c>
      <c r="D218">
        <v>1702.88266335548</v>
      </c>
      <c r="E218">
        <v>150.142188234307</v>
      </c>
    </row>
    <row r="219" spans="1:5">
      <c r="A219">
        <v>217</v>
      </c>
      <c r="B219">
        <v>7935.1929587317</v>
      </c>
      <c r="C219">
        <v>10599.6346175245</v>
      </c>
      <c r="D219">
        <v>1703.07682535623</v>
      </c>
      <c r="E219">
        <v>150.336350235061</v>
      </c>
    </row>
    <row r="220" spans="1:5">
      <c r="A220">
        <v>218</v>
      </c>
      <c r="B220">
        <v>7935.1929587317</v>
      </c>
      <c r="C220">
        <v>10599.6346175245</v>
      </c>
      <c r="D220">
        <v>1702.45177263773</v>
      </c>
      <c r="E220">
        <v>149.71129751656</v>
      </c>
    </row>
    <row r="221" spans="1:5">
      <c r="A221">
        <v>219</v>
      </c>
      <c r="B221">
        <v>7935.1929587317</v>
      </c>
      <c r="C221">
        <v>10599.6346175245</v>
      </c>
      <c r="D221">
        <v>1701.5655982762</v>
      </c>
      <c r="E221">
        <v>148.825123155027</v>
      </c>
    </row>
    <row r="222" spans="1:5">
      <c r="A222">
        <v>220</v>
      </c>
      <c r="B222">
        <v>7935.1929587317</v>
      </c>
      <c r="C222">
        <v>10599.6346175245</v>
      </c>
      <c r="D222">
        <v>1700.73533037499</v>
      </c>
      <c r="E222">
        <v>147.994855253823</v>
      </c>
    </row>
    <row r="223" spans="1:5">
      <c r="A223">
        <v>221</v>
      </c>
      <c r="B223">
        <v>7935.1929587317</v>
      </c>
      <c r="C223">
        <v>10599.6346175245</v>
      </c>
      <c r="D223">
        <v>1700.63328675408</v>
      </c>
      <c r="E223">
        <v>147.892811632907</v>
      </c>
    </row>
    <row r="224" spans="1:5">
      <c r="A224">
        <v>222</v>
      </c>
      <c r="B224">
        <v>7935.1929587317</v>
      </c>
      <c r="C224">
        <v>10599.6346175245</v>
      </c>
      <c r="D224">
        <v>1699.76225286973</v>
      </c>
      <c r="E224">
        <v>147.021777748558</v>
      </c>
    </row>
    <row r="225" spans="1:5">
      <c r="A225">
        <v>223</v>
      </c>
      <c r="B225">
        <v>7935.1929587317</v>
      </c>
      <c r="C225">
        <v>10599.6346175245</v>
      </c>
      <c r="D225">
        <v>1698.97579002134</v>
      </c>
      <c r="E225">
        <v>146.235314900172</v>
      </c>
    </row>
    <row r="226" spans="1:5">
      <c r="A226">
        <v>224</v>
      </c>
      <c r="B226">
        <v>7935.1929587317</v>
      </c>
      <c r="C226">
        <v>10599.6346175245</v>
      </c>
      <c r="D226">
        <v>1697.90742806244</v>
      </c>
      <c r="E226">
        <v>145.166952941273</v>
      </c>
    </row>
    <row r="227" spans="1:5">
      <c r="A227">
        <v>225</v>
      </c>
      <c r="B227">
        <v>7935.1929587317</v>
      </c>
      <c r="C227">
        <v>10599.6346175245</v>
      </c>
      <c r="D227">
        <v>1697.65728863491</v>
      </c>
      <c r="E227">
        <v>144.916813513738</v>
      </c>
    </row>
    <row r="228" spans="1:5">
      <c r="A228">
        <v>226</v>
      </c>
      <c r="B228">
        <v>7935.1929587317</v>
      </c>
      <c r="C228">
        <v>10599.6346175245</v>
      </c>
      <c r="D228">
        <v>1697.61400016309</v>
      </c>
      <c r="E228">
        <v>144.873525041918</v>
      </c>
    </row>
    <row r="229" spans="1:5">
      <c r="A229">
        <v>227</v>
      </c>
      <c r="B229">
        <v>7935.1929587317</v>
      </c>
      <c r="C229">
        <v>10599.6346175245</v>
      </c>
      <c r="D229">
        <v>1697.58420595683</v>
      </c>
      <c r="E229">
        <v>144.84373083566</v>
      </c>
    </row>
    <row r="230" spans="1:5">
      <c r="A230">
        <v>228</v>
      </c>
      <c r="B230">
        <v>7935.1929587317</v>
      </c>
      <c r="C230">
        <v>10599.6346175245</v>
      </c>
      <c r="D230">
        <v>1697.04323427618</v>
      </c>
      <c r="E230">
        <v>144.302759155013</v>
      </c>
    </row>
    <row r="231" spans="1:5">
      <c r="A231">
        <v>229</v>
      </c>
      <c r="B231">
        <v>7935.1929587317</v>
      </c>
      <c r="C231">
        <v>10599.6346175245</v>
      </c>
      <c r="D231">
        <v>1696.39820827014</v>
      </c>
      <c r="E231">
        <v>143.657733148968</v>
      </c>
    </row>
    <row r="232" spans="1:5">
      <c r="A232">
        <v>230</v>
      </c>
      <c r="B232">
        <v>7935.1929587317</v>
      </c>
      <c r="C232">
        <v>10599.6346175245</v>
      </c>
      <c r="D232">
        <v>1695.61907788669</v>
      </c>
      <c r="E232">
        <v>142.878602765517</v>
      </c>
    </row>
    <row r="233" spans="1:5">
      <c r="A233">
        <v>231</v>
      </c>
      <c r="B233">
        <v>7935.1929587317</v>
      </c>
      <c r="C233">
        <v>10599.6346175245</v>
      </c>
      <c r="D233">
        <v>1694.91057617902</v>
      </c>
      <c r="E233">
        <v>142.170101057844</v>
      </c>
    </row>
    <row r="234" spans="1:5">
      <c r="A234">
        <v>232</v>
      </c>
      <c r="B234">
        <v>7935.1929587317</v>
      </c>
      <c r="C234">
        <v>10599.6346175245</v>
      </c>
      <c r="D234">
        <v>1694.59797110016</v>
      </c>
      <c r="E234">
        <v>141.85749597899</v>
      </c>
    </row>
    <row r="235" spans="1:5">
      <c r="A235">
        <v>233</v>
      </c>
      <c r="B235">
        <v>7935.1929587317</v>
      </c>
      <c r="C235">
        <v>10599.6346175245</v>
      </c>
      <c r="D235">
        <v>1694.50950165685</v>
      </c>
      <c r="E235">
        <v>141.769026535673</v>
      </c>
    </row>
    <row r="236" spans="1:5">
      <c r="A236">
        <v>234</v>
      </c>
      <c r="B236">
        <v>7935.1929587317</v>
      </c>
      <c r="C236">
        <v>10599.6346175245</v>
      </c>
      <c r="D236">
        <v>1694.70923590202</v>
      </c>
      <c r="E236">
        <v>141.968760780847</v>
      </c>
    </row>
    <row r="237" spans="1:5">
      <c r="A237">
        <v>235</v>
      </c>
      <c r="B237">
        <v>7935.1929587317</v>
      </c>
      <c r="C237">
        <v>10599.6346175245</v>
      </c>
      <c r="D237">
        <v>1694.26573343395</v>
      </c>
      <c r="E237">
        <v>141.525258312777</v>
      </c>
    </row>
    <row r="238" spans="1:5">
      <c r="A238">
        <v>236</v>
      </c>
      <c r="B238">
        <v>7935.1929587317</v>
      </c>
      <c r="C238">
        <v>10599.6346175245</v>
      </c>
      <c r="D238">
        <v>1693.70976008415</v>
      </c>
      <c r="E238">
        <v>140.969284962978</v>
      </c>
    </row>
    <row r="239" spans="1:5">
      <c r="A239">
        <v>237</v>
      </c>
      <c r="B239">
        <v>7935.1929587317</v>
      </c>
      <c r="C239">
        <v>10599.6346175245</v>
      </c>
      <c r="D239">
        <v>1693.57458093899</v>
      </c>
      <c r="E239">
        <v>140.834105817818</v>
      </c>
    </row>
    <row r="240" spans="1:5">
      <c r="A240">
        <v>238</v>
      </c>
      <c r="B240">
        <v>7935.1929587317</v>
      </c>
      <c r="C240">
        <v>10599.6346175245</v>
      </c>
      <c r="D240">
        <v>1692.96047193711</v>
      </c>
      <c r="E240">
        <v>140.219996815936</v>
      </c>
    </row>
    <row r="241" spans="1:5">
      <c r="A241">
        <v>239</v>
      </c>
      <c r="B241">
        <v>7935.1929587317</v>
      </c>
      <c r="C241">
        <v>10599.6346175245</v>
      </c>
      <c r="D241">
        <v>1692.49509440075</v>
      </c>
      <c r="E241">
        <v>139.754619279578</v>
      </c>
    </row>
    <row r="242" spans="1:5">
      <c r="A242">
        <v>240</v>
      </c>
      <c r="B242">
        <v>7935.1929587317</v>
      </c>
      <c r="C242">
        <v>10599.6346175245</v>
      </c>
      <c r="D242">
        <v>1692.26369621126</v>
      </c>
      <c r="E242">
        <v>139.523221090096</v>
      </c>
    </row>
    <row r="243" spans="1:5">
      <c r="A243">
        <v>241</v>
      </c>
      <c r="B243">
        <v>7935.1929587317</v>
      </c>
      <c r="C243">
        <v>10599.6346175245</v>
      </c>
      <c r="D243">
        <v>1692.38542258309</v>
      </c>
      <c r="E243">
        <v>139.644947461918</v>
      </c>
    </row>
    <row r="244" spans="1:5">
      <c r="A244">
        <v>242</v>
      </c>
      <c r="B244">
        <v>7935.1929587317</v>
      </c>
      <c r="C244">
        <v>10599.6346175245</v>
      </c>
      <c r="D244">
        <v>1691.55520571166</v>
      </c>
      <c r="E244">
        <v>138.814730590489</v>
      </c>
    </row>
    <row r="245" spans="1:5">
      <c r="A245">
        <v>243</v>
      </c>
      <c r="B245">
        <v>7935.1929587317</v>
      </c>
      <c r="C245">
        <v>10599.6346175245</v>
      </c>
      <c r="D245">
        <v>1691.00434001449</v>
      </c>
      <c r="E245">
        <v>138.263864893314</v>
      </c>
    </row>
    <row r="246" spans="1:5">
      <c r="A246">
        <v>244</v>
      </c>
      <c r="B246">
        <v>7935.1929587317</v>
      </c>
      <c r="C246">
        <v>10599.6346175245</v>
      </c>
      <c r="D246">
        <v>1690.50677013458</v>
      </c>
      <c r="E246">
        <v>137.766295013406</v>
      </c>
    </row>
    <row r="247" spans="1:5">
      <c r="A247">
        <v>245</v>
      </c>
      <c r="B247">
        <v>7935.1929587317</v>
      </c>
      <c r="C247">
        <v>10599.6346175245</v>
      </c>
      <c r="D247">
        <v>1690.54670789692</v>
      </c>
      <c r="E247">
        <v>137.806232775752</v>
      </c>
    </row>
    <row r="248" spans="1:5">
      <c r="A248">
        <v>246</v>
      </c>
      <c r="B248">
        <v>7935.1929587317</v>
      </c>
      <c r="C248">
        <v>10599.6346175245</v>
      </c>
      <c r="D248">
        <v>1690.08624035835</v>
      </c>
      <c r="E248">
        <v>137.345765237176</v>
      </c>
    </row>
    <row r="249" spans="1:5">
      <c r="A249">
        <v>247</v>
      </c>
      <c r="B249">
        <v>7935.1929587317</v>
      </c>
      <c r="C249">
        <v>10599.6346175245</v>
      </c>
      <c r="D249">
        <v>1689.99441380666</v>
      </c>
      <c r="E249">
        <v>137.253938685485</v>
      </c>
    </row>
    <row r="250" spans="1:5">
      <c r="A250">
        <v>248</v>
      </c>
      <c r="B250">
        <v>7935.1929587317</v>
      </c>
      <c r="C250">
        <v>10599.6346175245</v>
      </c>
      <c r="D250">
        <v>1690.04641678933</v>
      </c>
      <c r="E250">
        <v>137.305941668161</v>
      </c>
    </row>
    <row r="251" spans="1:5">
      <c r="A251">
        <v>249</v>
      </c>
      <c r="B251">
        <v>7935.1929587317</v>
      </c>
      <c r="C251">
        <v>10599.6346175245</v>
      </c>
      <c r="D251">
        <v>1689.80668192291</v>
      </c>
      <c r="E251">
        <v>137.066206801741</v>
      </c>
    </row>
    <row r="252" spans="1:5">
      <c r="A252">
        <v>250</v>
      </c>
      <c r="B252">
        <v>7935.1929587317</v>
      </c>
      <c r="C252">
        <v>10599.6346175245</v>
      </c>
      <c r="D252">
        <v>1689.71443262961</v>
      </c>
      <c r="E252">
        <v>136.973957508443</v>
      </c>
    </row>
    <row r="253" spans="1:5">
      <c r="A253">
        <v>251</v>
      </c>
      <c r="B253">
        <v>7935.1929587317</v>
      </c>
      <c r="C253">
        <v>10599.6346175245</v>
      </c>
      <c r="D253">
        <v>1689.50448341451</v>
      </c>
      <c r="E253">
        <v>136.764008293341</v>
      </c>
    </row>
    <row r="254" spans="1:5">
      <c r="A254">
        <v>252</v>
      </c>
      <c r="B254">
        <v>7935.1929587317</v>
      </c>
      <c r="C254">
        <v>10599.6346175245</v>
      </c>
      <c r="D254">
        <v>1689.52702877663</v>
      </c>
      <c r="E254">
        <v>136.786553655455</v>
      </c>
    </row>
    <row r="255" spans="1:5">
      <c r="A255">
        <v>253</v>
      </c>
      <c r="B255">
        <v>7935.1929587317</v>
      </c>
      <c r="C255">
        <v>10599.6346175245</v>
      </c>
      <c r="D255">
        <v>1689.25055989693</v>
      </c>
      <c r="E255">
        <v>136.510084775763</v>
      </c>
    </row>
    <row r="256" spans="1:5">
      <c r="A256">
        <v>254</v>
      </c>
      <c r="B256">
        <v>7935.1929587317</v>
      </c>
      <c r="C256">
        <v>10599.6346175245</v>
      </c>
      <c r="D256">
        <v>1688.79529093999</v>
      </c>
      <c r="E256">
        <v>136.054815818815</v>
      </c>
    </row>
    <row r="257" spans="1:5">
      <c r="A257">
        <v>255</v>
      </c>
      <c r="B257">
        <v>7935.1929587317</v>
      </c>
      <c r="C257">
        <v>10599.6346175245</v>
      </c>
      <c r="D257">
        <v>1689.05330489935</v>
      </c>
      <c r="E257">
        <v>136.312829778182</v>
      </c>
    </row>
    <row r="258" spans="1:5">
      <c r="A258">
        <v>256</v>
      </c>
      <c r="B258">
        <v>7935.1929587317</v>
      </c>
      <c r="C258">
        <v>10599.6346175245</v>
      </c>
      <c r="D258">
        <v>1689.12295516178</v>
      </c>
      <c r="E258">
        <v>136.382480040609</v>
      </c>
    </row>
    <row r="259" spans="1:5">
      <c r="A259">
        <v>257</v>
      </c>
      <c r="B259">
        <v>7935.1929587317</v>
      </c>
      <c r="C259">
        <v>10599.6346175245</v>
      </c>
      <c r="D259">
        <v>1688.64661494551</v>
      </c>
      <c r="E259">
        <v>135.906139824337</v>
      </c>
    </row>
    <row r="260" spans="1:5">
      <c r="A260">
        <v>258</v>
      </c>
      <c r="B260">
        <v>7935.1929587317</v>
      </c>
      <c r="C260">
        <v>10599.6346175245</v>
      </c>
      <c r="D260">
        <v>1687.86700842464</v>
      </c>
      <c r="E260">
        <v>135.12653330347</v>
      </c>
    </row>
    <row r="261" spans="1:5">
      <c r="A261">
        <v>259</v>
      </c>
      <c r="B261">
        <v>7935.1929587317</v>
      </c>
      <c r="C261">
        <v>10599.6346175245</v>
      </c>
      <c r="D261">
        <v>1688.0770453542</v>
      </c>
      <c r="E261">
        <v>135.336570233024</v>
      </c>
    </row>
    <row r="262" spans="1:5">
      <c r="A262">
        <v>260</v>
      </c>
      <c r="B262">
        <v>7935.1929587317</v>
      </c>
      <c r="C262">
        <v>10599.6346175245</v>
      </c>
      <c r="D262">
        <v>1688.3269751184</v>
      </c>
      <c r="E262">
        <v>135.586499997225</v>
      </c>
    </row>
    <row r="263" spans="1:5">
      <c r="A263">
        <v>261</v>
      </c>
      <c r="B263">
        <v>7935.1929587317</v>
      </c>
      <c r="C263">
        <v>10599.6346175245</v>
      </c>
      <c r="D263">
        <v>1688.41259643399</v>
      </c>
      <c r="E263">
        <v>135.672121312818</v>
      </c>
    </row>
    <row r="264" spans="1:5">
      <c r="A264">
        <v>262</v>
      </c>
      <c r="B264">
        <v>7935.1929587317</v>
      </c>
      <c r="C264">
        <v>10599.6346175245</v>
      </c>
      <c r="D264">
        <v>1688.54842585156</v>
      </c>
      <c r="E264">
        <v>135.807950730391</v>
      </c>
    </row>
    <row r="265" spans="1:5">
      <c r="A265">
        <v>263</v>
      </c>
      <c r="B265">
        <v>7935.1929587317</v>
      </c>
      <c r="C265">
        <v>10599.6346175245</v>
      </c>
      <c r="D265">
        <v>1688.69108989751</v>
      </c>
      <c r="E265">
        <v>135.950614776344</v>
      </c>
    </row>
    <row r="266" spans="1:5">
      <c r="A266">
        <v>264</v>
      </c>
      <c r="B266">
        <v>7935.1929587317</v>
      </c>
      <c r="C266">
        <v>10599.6346175245</v>
      </c>
      <c r="D266">
        <v>1688.19153692252</v>
      </c>
      <c r="E266">
        <v>135.451061801349</v>
      </c>
    </row>
    <row r="267" spans="1:5">
      <c r="A267">
        <v>265</v>
      </c>
      <c r="B267">
        <v>7935.1929587317</v>
      </c>
      <c r="C267">
        <v>10599.6346175245</v>
      </c>
      <c r="D267">
        <v>1687.67878840314</v>
      </c>
      <c r="E267">
        <v>134.938313281971</v>
      </c>
    </row>
    <row r="268" spans="1:5">
      <c r="A268">
        <v>266</v>
      </c>
      <c r="B268">
        <v>7935.1929587317</v>
      </c>
      <c r="C268">
        <v>10599.6346175245</v>
      </c>
      <c r="D268">
        <v>1687.55099091947</v>
      </c>
      <c r="E268">
        <v>134.810515798301</v>
      </c>
    </row>
    <row r="269" spans="1:5">
      <c r="A269">
        <v>267</v>
      </c>
      <c r="B269">
        <v>7935.1929587317</v>
      </c>
      <c r="C269">
        <v>10599.6346175245</v>
      </c>
      <c r="D269">
        <v>1687.52389725042</v>
      </c>
      <c r="E269">
        <v>134.783422129243</v>
      </c>
    </row>
    <row r="270" spans="1:5">
      <c r="A270">
        <v>268</v>
      </c>
      <c r="B270">
        <v>7935.1929587317</v>
      </c>
      <c r="C270">
        <v>10599.6346175245</v>
      </c>
      <c r="D270">
        <v>1687.29071302566</v>
      </c>
      <c r="E270">
        <v>134.550237904487</v>
      </c>
    </row>
    <row r="271" spans="1:5">
      <c r="A271">
        <v>269</v>
      </c>
      <c r="B271">
        <v>7935.1929587317</v>
      </c>
      <c r="C271">
        <v>10599.6346175245</v>
      </c>
      <c r="D271">
        <v>1686.96993299307</v>
      </c>
      <c r="E271">
        <v>134.2294578719</v>
      </c>
    </row>
    <row r="272" spans="1:5">
      <c r="A272">
        <v>270</v>
      </c>
      <c r="B272">
        <v>7935.1929587317</v>
      </c>
      <c r="C272">
        <v>10599.6346175245</v>
      </c>
      <c r="D272">
        <v>1686.65129513479</v>
      </c>
      <c r="E272">
        <v>133.910820013623</v>
      </c>
    </row>
    <row r="273" spans="1:5">
      <c r="A273">
        <v>271</v>
      </c>
      <c r="B273">
        <v>7935.1929587317</v>
      </c>
      <c r="C273">
        <v>10599.6346175245</v>
      </c>
      <c r="D273">
        <v>1686.72592235459</v>
      </c>
      <c r="E273">
        <v>133.985447233411</v>
      </c>
    </row>
    <row r="274" spans="1:5">
      <c r="A274">
        <v>272</v>
      </c>
      <c r="B274">
        <v>7935.1929587317</v>
      </c>
      <c r="C274">
        <v>10599.6346175245</v>
      </c>
      <c r="D274">
        <v>1686.21278910688</v>
      </c>
      <c r="E274">
        <v>133.472313985712</v>
      </c>
    </row>
    <row r="275" spans="1:5">
      <c r="A275">
        <v>273</v>
      </c>
      <c r="B275">
        <v>7935.1929587317</v>
      </c>
      <c r="C275">
        <v>10599.6346175245</v>
      </c>
      <c r="D275">
        <v>1686.17084329103</v>
      </c>
      <c r="E275">
        <v>133.430368169856</v>
      </c>
    </row>
    <row r="276" spans="1:5">
      <c r="A276">
        <v>274</v>
      </c>
      <c r="B276">
        <v>7935.1929587317</v>
      </c>
      <c r="C276">
        <v>10599.6346175245</v>
      </c>
      <c r="D276">
        <v>1686.03028515174</v>
      </c>
      <c r="E276">
        <v>133.289810030569</v>
      </c>
    </row>
    <row r="277" spans="1:5">
      <c r="A277">
        <v>275</v>
      </c>
      <c r="B277">
        <v>7935.1929587317</v>
      </c>
      <c r="C277">
        <v>10599.6346175245</v>
      </c>
      <c r="D277">
        <v>1686.46472659269</v>
      </c>
      <c r="E277">
        <v>133.724251471519</v>
      </c>
    </row>
    <row r="278" spans="1:5">
      <c r="A278">
        <v>276</v>
      </c>
      <c r="B278">
        <v>7935.1929587317</v>
      </c>
      <c r="C278">
        <v>10599.6346175245</v>
      </c>
      <c r="D278">
        <v>1685.78289205758</v>
      </c>
      <c r="E278">
        <v>133.04241693641</v>
      </c>
    </row>
    <row r="279" spans="1:5">
      <c r="A279">
        <v>277</v>
      </c>
      <c r="B279">
        <v>7935.1929587317</v>
      </c>
      <c r="C279">
        <v>10599.6346175245</v>
      </c>
      <c r="D279">
        <v>1685.31843123825</v>
      </c>
      <c r="E279">
        <v>132.577956117073</v>
      </c>
    </row>
    <row r="280" spans="1:5">
      <c r="A280">
        <v>278</v>
      </c>
      <c r="B280">
        <v>7935.1929587317</v>
      </c>
      <c r="C280">
        <v>10599.6346175245</v>
      </c>
      <c r="D280">
        <v>1685.44044201538</v>
      </c>
      <c r="E280">
        <v>132.699966894208</v>
      </c>
    </row>
    <row r="281" spans="1:5">
      <c r="A281">
        <v>279</v>
      </c>
      <c r="B281">
        <v>7935.1929587317</v>
      </c>
      <c r="C281">
        <v>10599.6346175245</v>
      </c>
      <c r="D281">
        <v>1685.10515897501</v>
      </c>
      <c r="E281">
        <v>132.364683853838</v>
      </c>
    </row>
    <row r="282" spans="1:5">
      <c r="A282">
        <v>280</v>
      </c>
      <c r="B282">
        <v>7935.1929587317</v>
      </c>
      <c r="C282">
        <v>10599.6346175245</v>
      </c>
      <c r="D282">
        <v>1684.98345318427</v>
      </c>
      <c r="E282">
        <v>132.242978063096</v>
      </c>
    </row>
    <row r="283" spans="1:5">
      <c r="A283">
        <v>281</v>
      </c>
      <c r="B283">
        <v>7935.1929587317</v>
      </c>
      <c r="C283">
        <v>10599.6346175245</v>
      </c>
      <c r="D283">
        <v>1684.9586123181</v>
      </c>
      <c r="E283">
        <v>132.218137196931</v>
      </c>
    </row>
    <row r="284" spans="1:5">
      <c r="A284">
        <v>282</v>
      </c>
      <c r="B284">
        <v>7935.1929587317</v>
      </c>
      <c r="C284">
        <v>10599.6346175245</v>
      </c>
      <c r="D284">
        <v>1685.25657200346</v>
      </c>
      <c r="E284">
        <v>132.516096882291</v>
      </c>
    </row>
    <row r="285" spans="1:5">
      <c r="A285">
        <v>283</v>
      </c>
      <c r="B285">
        <v>7935.1929587317</v>
      </c>
      <c r="C285">
        <v>10599.6346175245</v>
      </c>
      <c r="D285">
        <v>1685.27498960735</v>
      </c>
      <c r="E285">
        <v>132.53451448618</v>
      </c>
    </row>
    <row r="286" spans="1:5">
      <c r="A286">
        <v>284</v>
      </c>
      <c r="B286">
        <v>7935.1929587317</v>
      </c>
      <c r="C286">
        <v>10599.6346175245</v>
      </c>
      <c r="D286">
        <v>1685.19217702174</v>
      </c>
      <c r="E286">
        <v>132.45170190057</v>
      </c>
    </row>
    <row r="287" spans="1:5">
      <c r="A287">
        <v>285</v>
      </c>
      <c r="B287">
        <v>7935.1929587317</v>
      </c>
      <c r="C287">
        <v>10599.6346175245</v>
      </c>
      <c r="D287">
        <v>1684.98734711793</v>
      </c>
      <c r="E287">
        <v>132.24687199676</v>
      </c>
    </row>
    <row r="288" spans="1:5">
      <c r="A288">
        <v>286</v>
      </c>
      <c r="B288">
        <v>7935.1929587317</v>
      </c>
      <c r="C288">
        <v>10599.6346175245</v>
      </c>
      <c r="D288">
        <v>1685.37318988602</v>
      </c>
      <c r="E288">
        <v>132.632714764845</v>
      </c>
    </row>
    <row r="289" spans="1:5">
      <c r="A289">
        <v>287</v>
      </c>
      <c r="B289">
        <v>7935.1929587317</v>
      </c>
      <c r="C289">
        <v>10599.6346175245</v>
      </c>
      <c r="D289">
        <v>1685.51067609737</v>
      </c>
      <c r="E289">
        <v>132.770200976197</v>
      </c>
    </row>
    <row r="290" spans="1:5">
      <c r="A290">
        <v>288</v>
      </c>
      <c r="B290">
        <v>7935.1929587317</v>
      </c>
      <c r="C290">
        <v>10599.6346175245</v>
      </c>
      <c r="D290">
        <v>1685.32609582979</v>
      </c>
      <c r="E290">
        <v>132.585620708621</v>
      </c>
    </row>
    <row r="291" spans="1:5">
      <c r="A291">
        <v>289</v>
      </c>
      <c r="B291">
        <v>7935.1929587317</v>
      </c>
      <c r="C291">
        <v>10599.6346175245</v>
      </c>
      <c r="D291">
        <v>1685.624123775</v>
      </c>
      <c r="E291">
        <v>132.88364865383</v>
      </c>
    </row>
    <row r="292" spans="1:5">
      <c r="A292">
        <v>290</v>
      </c>
      <c r="B292">
        <v>7935.1929587317</v>
      </c>
      <c r="C292">
        <v>10599.6346175245</v>
      </c>
      <c r="D292">
        <v>1685.35207760911</v>
      </c>
      <c r="E292">
        <v>132.611602487939</v>
      </c>
    </row>
    <row r="293" spans="1:5">
      <c r="A293">
        <v>291</v>
      </c>
      <c r="B293">
        <v>7935.1929587317</v>
      </c>
      <c r="C293">
        <v>10599.6346175245</v>
      </c>
      <c r="D293">
        <v>1685.18804302352</v>
      </c>
      <c r="E293">
        <v>132.447567902342</v>
      </c>
    </row>
    <row r="294" spans="1:5">
      <c r="A294">
        <v>292</v>
      </c>
      <c r="B294">
        <v>7935.1929587317</v>
      </c>
      <c r="C294">
        <v>10599.6346175245</v>
      </c>
      <c r="D294">
        <v>1684.90971609106</v>
      </c>
      <c r="E294">
        <v>132.169240969885</v>
      </c>
    </row>
    <row r="295" spans="1:5">
      <c r="A295">
        <v>293</v>
      </c>
      <c r="B295">
        <v>7935.1929587317</v>
      </c>
      <c r="C295">
        <v>10599.6346175245</v>
      </c>
      <c r="D295">
        <v>1685.37237487122</v>
      </c>
      <c r="E295">
        <v>132.631899750044</v>
      </c>
    </row>
    <row r="296" spans="1:5">
      <c r="A296">
        <v>294</v>
      </c>
      <c r="B296">
        <v>7935.1929587317</v>
      </c>
      <c r="C296">
        <v>10599.6346175245</v>
      </c>
      <c r="D296">
        <v>1685.61619439539</v>
      </c>
      <c r="E296">
        <v>132.875719274217</v>
      </c>
    </row>
    <row r="297" spans="1:5">
      <c r="A297">
        <v>295</v>
      </c>
      <c r="B297">
        <v>7935.1929587317</v>
      </c>
      <c r="C297">
        <v>10599.6346175245</v>
      </c>
      <c r="D297">
        <v>1685.36883581531</v>
      </c>
      <c r="E297">
        <v>132.628360694136</v>
      </c>
    </row>
    <row r="298" spans="1:5">
      <c r="A298">
        <v>296</v>
      </c>
      <c r="B298">
        <v>7935.1929587317</v>
      </c>
      <c r="C298">
        <v>10599.6346175245</v>
      </c>
      <c r="D298">
        <v>1685.56539601374</v>
      </c>
      <c r="E298">
        <v>132.824920892564</v>
      </c>
    </row>
    <row r="299" spans="1:5">
      <c r="A299">
        <v>297</v>
      </c>
      <c r="B299">
        <v>7935.1929587317</v>
      </c>
      <c r="C299">
        <v>10599.6346175245</v>
      </c>
      <c r="D299">
        <v>1685.2562622528</v>
      </c>
      <c r="E299">
        <v>132.515787131629</v>
      </c>
    </row>
    <row r="300" spans="1:5">
      <c r="A300">
        <v>298</v>
      </c>
      <c r="B300">
        <v>7935.1929587317</v>
      </c>
      <c r="C300">
        <v>10599.6346175245</v>
      </c>
      <c r="D300">
        <v>1685.37565157967</v>
      </c>
      <c r="E300">
        <v>132.635176458503</v>
      </c>
    </row>
    <row r="301" spans="1:5">
      <c r="A301">
        <v>299</v>
      </c>
      <c r="B301">
        <v>7935.1929587317</v>
      </c>
      <c r="C301">
        <v>10599.6346175245</v>
      </c>
      <c r="D301">
        <v>1685.40896990687</v>
      </c>
      <c r="E301">
        <v>132.668494785693</v>
      </c>
    </row>
    <row r="302" spans="1:5">
      <c r="A302">
        <v>300</v>
      </c>
      <c r="B302">
        <v>7935.1929587317</v>
      </c>
      <c r="C302">
        <v>10599.6346175245</v>
      </c>
      <c r="D302">
        <v>1685.10487384308</v>
      </c>
      <c r="E302">
        <v>132.364398721902</v>
      </c>
    </row>
    <row r="303" spans="1:5">
      <c r="A303">
        <v>301</v>
      </c>
      <c r="B303">
        <v>7935.1929587317</v>
      </c>
      <c r="C303">
        <v>10599.6346175245</v>
      </c>
      <c r="D303">
        <v>1685.28653926453</v>
      </c>
      <c r="E303">
        <v>132.546064143356</v>
      </c>
    </row>
    <row r="304" spans="1:5">
      <c r="A304">
        <v>302</v>
      </c>
      <c r="B304">
        <v>7935.1929587317</v>
      </c>
      <c r="C304">
        <v>10599.6346175245</v>
      </c>
      <c r="D304">
        <v>1685.12039235172</v>
      </c>
      <c r="E304">
        <v>132.379917230552</v>
      </c>
    </row>
    <row r="305" spans="1:5">
      <c r="A305">
        <v>303</v>
      </c>
      <c r="B305">
        <v>7935.1929587317</v>
      </c>
      <c r="C305">
        <v>10599.6346175245</v>
      </c>
      <c r="D305">
        <v>1684.98219704725</v>
      </c>
      <c r="E305">
        <v>132.241721926076</v>
      </c>
    </row>
    <row r="306" spans="1:5">
      <c r="A306">
        <v>304</v>
      </c>
      <c r="B306">
        <v>7935.1929587317</v>
      </c>
      <c r="C306">
        <v>10599.6346175245</v>
      </c>
      <c r="D306">
        <v>1685.16066197148</v>
      </c>
      <c r="E306">
        <v>132.420186850308</v>
      </c>
    </row>
    <row r="307" spans="1:5">
      <c r="A307">
        <v>305</v>
      </c>
      <c r="B307">
        <v>7935.1929587317</v>
      </c>
      <c r="C307">
        <v>10599.6346175245</v>
      </c>
      <c r="D307">
        <v>1685.31435693168</v>
      </c>
      <c r="E307">
        <v>132.573881810505</v>
      </c>
    </row>
    <row r="308" spans="1:5">
      <c r="A308">
        <v>306</v>
      </c>
      <c r="B308">
        <v>7935.1929587317</v>
      </c>
      <c r="C308">
        <v>10599.6346175245</v>
      </c>
      <c r="D308">
        <v>1685.17470403709</v>
      </c>
      <c r="E308">
        <v>132.43422891592</v>
      </c>
    </row>
    <row r="309" spans="1:5">
      <c r="A309">
        <v>307</v>
      </c>
      <c r="B309">
        <v>7935.1929587317</v>
      </c>
      <c r="C309">
        <v>10599.6346175245</v>
      </c>
      <c r="D309">
        <v>1685.00510665659</v>
      </c>
      <c r="E309">
        <v>132.264631535416</v>
      </c>
    </row>
    <row r="310" spans="1:5">
      <c r="A310">
        <v>308</v>
      </c>
      <c r="B310">
        <v>7935.1929587317</v>
      </c>
      <c r="C310">
        <v>10599.6346175245</v>
      </c>
      <c r="D310">
        <v>1685.17685144156</v>
      </c>
      <c r="E310">
        <v>132.43637632039</v>
      </c>
    </row>
    <row r="311" spans="1:5">
      <c r="A311">
        <v>309</v>
      </c>
      <c r="B311">
        <v>7935.1929587317</v>
      </c>
      <c r="C311">
        <v>10599.6346175245</v>
      </c>
      <c r="D311">
        <v>1685.11904273004</v>
      </c>
      <c r="E311">
        <v>132.37856760887</v>
      </c>
    </row>
    <row r="312" spans="1:5">
      <c r="A312">
        <v>310</v>
      </c>
      <c r="B312">
        <v>7935.1929587317</v>
      </c>
      <c r="C312">
        <v>10599.6346175245</v>
      </c>
      <c r="D312">
        <v>1685.1692053571</v>
      </c>
      <c r="E312">
        <v>132.428730235924</v>
      </c>
    </row>
    <row r="313" spans="1:5">
      <c r="A313">
        <v>311</v>
      </c>
      <c r="B313">
        <v>7935.1929587317</v>
      </c>
      <c r="C313">
        <v>10599.6346175245</v>
      </c>
      <c r="D313">
        <v>1685.0561119159</v>
      </c>
      <c r="E313">
        <v>132.31563679473</v>
      </c>
    </row>
    <row r="314" spans="1:5">
      <c r="A314">
        <v>312</v>
      </c>
      <c r="B314">
        <v>7935.1929587317</v>
      </c>
      <c r="C314">
        <v>10599.6346175245</v>
      </c>
      <c r="D314">
        <v>1684.73334304149</v>
      </c>
      <c r="E314">
        <v>131.992867920316</v>
      </c>
    </row>
    <row r="315" spans="1:5">
      <c r="A315">
        <v>313</v>
      </c>
      <c r="B315">
        <v>7935.1929587317</v>
      </c>
      <c r="C315">
        <v>10599.6346175245</v>
      </c>
      <c r="D315">
        <v>1685.08253776977</v>
      </c>
      <c r="E315">
        <v>132.342062648603</v>
      </c>
    </row>
    <row r="316" spans="1:5">
      <c r="A316">
        <v>314</v>
      </c>
      <c r="B316">
        <v>7935.1929587317</v>
      </c>
      <c r="C316">
        <v>10599.6346175245</v>
      </c>
      <c r="D316">
        <v>1685.29904676471</v>
      </c>
      <c r="E316">
        <v>132.558571643544</v>
      </c>
    </row>
    <row r="317" spans="1:5">
      <c r="A317">
        <v>315</v>
      </c>
      <c r="B317">
        <v>7935.1929587317</v>
      </c>
      <c r="C317">
        <v>10599.6346175245</v>
      </c>
      <c r="D317">
        <v>1684.8327519706</v>
      </c>
      <c r="E317">
        <v>132.092276849424</v>
      </c>
    </row>
    <row r="318" spans="1:5">
      <c r="A318">
        <v>316</v>
      </c>
      <c r="B318">
        <v>7935.1929587317</v>
      </c>
      <c r="C318">
        <v>10599.6346175245</v>
      </c>
      <c r="D318">
        <v>1684.9591723823</v>
      </c>
      <c r="E318">
        <v>132.218697261124</v>
      </c>
    </row>
    <row r="319" spans="1:5">
      <c r="A319">
        <v>317</v>
      </c>
      <c r="B319">
        <v>7935.1929587317</v>
      </c>
      <c r="C319">
        <v>10599.6346175245</v>
      </c>
      <c r="D319">
        <v>1685.019492322</v>
      </c>
      <c r="E319">
        <v>132.279017200827</v>
      </c>
    </row>
    <row r="320" spans="1:5">
      <c r="A320">
        <v>318</v>
      </c>
      <c r="B320">
        <v>7935.1929587317</v>
      </c>
      <c r="C320">
        <v>10599.6346175245</v>
      </c>
      <c r="D320">
        <v>1685.00269313013</v>
      </c>
      <c r="E320">
        <v>132.262218008954</v>
      </c>
    </row>
    <row r="321" spans="1:5">
      <c r="A321">
        <v>319</v>
      </c>
      <c r="B321">
        <v>7935.1929587317</v>
      </c>
      <c r="C321">
        <v>10599.6346175245</v>
      </c>
      <c r="D321">
        <v>1685.00922763214</v>
      </c>
      <c r="E321">
        <v>132.268752510962</v>
      </c>
    </row>
    <row r="322" spans="1:5">
      <c r="A322">
        <v>320</v>
      </c>
      <c r="B322">
        <v>7935.1929587317</v>
      </c>
      <c r="C322">
        <v>10599.6346175245</v>
      </c>
      <c r="D322">
        <v>1684.89229673288</v>
      </c>
      <c r="E322">
        <v>132.151821611709</v>
      </c>
    </row>
    <row r="323" spans="1:5">
      <c r="A323">
        <v>321</v>
      </c>
      <c r="B323">
        <v>7935.1929587317</v>
      </c>
      <c r="C323">
        <v>10599.6346175245</v>
      </c>
      <c r="D323">
        <v>1684.93610274957</v>
      </c>
      <c r="E323">
        <v>132.195627628396</v>
      </c>
    </row>
    <row r="324" spans="1:5">
      <c r="A324">
        <v>322</v>
      </c>
      <c r="B324">
        <v>7935.1929587317</v>
      </c>
      <c r="C324">
        <v>10599.6346175245</v>
      </c>
      <c r="D324">
        <v>1684.83441675792</v>
      </c>
      <c r="E324">
        <v>132.093941636755</v>
      </c>
    </row>
    <row r="325" spans="1:5">
      <c r="A325">
        <v>323</v>
      </c>
      <c r="B325">
        <v>7935.1929587317</v>
      </c>
      <c r="C325">
        <v>10599.6346175245</v>
      </c>
      <c r="D325">
        <v>1684.82266740109</v>
      </c>
      <c r="E325">
        <v>132.082192279922</v>
      </c>
    </row>
    <row r="326" spans="1:5">
      <c r="A326">
        <v>324</v>
      </c>
      <c r="B326">
        <v>7935.1929587317</v>
      </c>
      <c r="C326">
        <v>10599.6346175245</v>
      </c>
      <c r="D326">
        <v>1684.75805070709</v>
      </c>
      <c r="E326">
        <v>132.017575585915</v>
      </c>
    </row>
    <row r="327" spans="1:5">
      <c r="A327">
        <v>325</v>
      </c>
      <c r="B327">
        <v>7935.1929587317</v>
      </c>
      <c r="C327">
        <v>10599.6346175245</v>
      </c>
      <c r="D327">
        <v>1684.89699758861</v>
      </c>
      <c r="E327">
        <v>132.156522467441</v>
      </c>
    </row>
    <row r="328" spans="1:5">
      <c r="A328">
        <v>326</v>
      </c>
      <c r="B328">
        <v>7935.1929587317</v>
      </c>
      <c r="C328">
        <v>10599.6346175245</v>
      </c>
      <c r="D328">
        <v>1684.97967318418</v>
      </c>
      <c r="E328">
        <v>132.239198063011</v>
      </c>
    </row>
    <row r="329" spans="1:5">
      <c r="A329">
        <v>327</v>
      </c>
      <c r="B329">
        <v>7935.1929587317</v>
      </c>
      <c r="C329">
        <v>10599.6346175245</v>
      </c>
      <c r="D329">
        <v>1684.83590179193</v>
      </c>
      <c r="E329">
        <v>132.095426670757</v>
      </c>
    </row>
    <row r="330" spans="1:5">
      <c r="A330">
        <v>328</v>
      </c>
      <c r="B330">
        <v>7935.1929587317</v>
      </c>
      <c r="C330">
        <v>10599.6346175245</v>
      </c>
      <c r="D330">
        <v>1684.90298483257</v>
      </c>
      <c r="E330">
        <v>132.162509711393</v>
      </c>
    </row>
    <row r="331" spans="1:5">
      <c r="A331">
        <v>329</v>
      </c>
      <c r="B331">
        <v>7935.1929587317</v>
      </c>
      <c r="C331">
        <v>10599.6346175245</v>
      </c>
      <c r="D331">
        <v>1684.87137050044</v>
      </c>
      <c r="E331">
        <v>132.130895379273</v>
      </c>
    </row>
    <row r="332" spans="1:5">
      <c r="A332">
        <v>330</v>
      </c>
      <c r="B332">
        <v>7935.1929587317</v>
      </c>
      <c r="C332">
        <v>10599.6346175245</v>
      </c>
      <c r="D332">
        <v>1685.06383875303</v>
      </c>
      <c r="E332">
        <v>132.32336363186</v>
      </c>
    </row>
    <row r="333" spans="1:5">
      <c r="A333">
        <v>331</v>
      </c>
      <c r="B333">
        <v>7935.1929587317</v>
      </c>
      <c r="C333">
        <v>10599.6346175245</v>
      </c>
      <c r="D333">
        <v>1684.72589022455</v>
      </c>
      <c r="E333">
        <v>131.985415103381</v>
      </c>
    </row>
    <row r="334" spans="1:5">
      <c r="A334">
        <v>332</v>
      </c>
      <c r="B334">
        <v>7935.1929587317</v>
      </c>
      <c r="C334">
        <v>10599.6346175245</v>
      </c>
      <c r="D334">
        <v>1684.97973816433</v>
      </c>
      <c r="E334">
        <v>132.239263043165</v>
      </c>
    </row>
    <row r="335" spans="1:5">
      <c r="A335">
        <v>333</v>
      </c>
      <c r="B335">
        <v>7935.1929587317</v>
      </c>
      <c r="C335">
        <v>10599.6346175245</v>
      </c>
      <c r="D335">
        <v>1684.5642535015</v>
      </c>
      <c r="E335">
        <v>131.823778380329</v>
      </c>
    </row>
    <row r="336" spans="1:5">
      <c r="A336">
        <v>334</v>
      </c>
      <c r="B336">
        <v>7935.1929587317</v>
      </c>
      <c r="C336">
        <v>10599.6346175245</v>
      </c>
      <c r="D336">
        <v>1684.29131031961</v>
      </c>
      <c r="E336">
        <v>131.550835198438</v>
      </c>
    </row>
    <row r="337" spans="1:5">
      <c r="A337">
        <v>335</v>
      </c>
      <c r="B337">
        <v>7935.1929587317</v>
      </c>
      <c r="C337">
        <v>10599.6346175245</v>
      </c>
      <c r="D337">
        <v>1684.58383836109</v>
      </c>
      <c r="E337">
        <v>131.843363239918</v>
      </c>
    </row>
    <row r="338" spans="1:5">
      <c r="A338">
        <v>336</v>
      </c>
      <c r="B338">
        <v>7935.1929587317</v>
      </c>
      <c r="C338">
        <v>10599.6346175245</v>
      </c>
      <c r="D338">
        <v>1684.42132955371</v>
      </c>
      <c r="E338">
        <v>131.680854432535</v>
      </c>
    </row>
    <row r="339" spans="1:5">
      <c r="A339">
        <v>337</v>
      </c>
      <c r="B339">
        <v>7935.1929587317</v>
      </c>
      <c r="C339">
        <v>10599.6346175245</v>
      </c>
      <c r="D339">
        <v>1684.36863669234</v>
      </c>
      <c r="E339">
        <v>131.628161571169</v>
      </c>
    </row>
    <row r="340" spans="1:5">
      <c r="A340">
        <v>338</v>
      </c>
      <c r="B340">
        <v>7935.1929587317</v>
      </c>
      <c r="C340">
        <v>10599.6346175245</v>
      </c>
      <c r="D340">
        <v>1684.19934208479</v>
      </c>
      <c r="E340">
        <v>131.458866963617</v>
      </c>
    </row>
    <row r="341" spans="1:5">
      <c r="A341">
        <v>339</v>
      </c>
      <c r="B341">
        <v>7935.1929587317</v>
      </c>
      <c r="C341">
        <v>10599.6346175245</v>
      </c>
      <c r="D341">
        <v>1684.15839406395</v>
      </c>
      <c r="E341">
        <v>131.417918942778</v>
      </c>
    </row>
    <row r="342" spans="1:5">
      <c r="A342">
        <v>340</v>
      </c>
      <c r="B342">
        <v>7935.1929587317</v>
      </c>
      <c r="C342">
        <v>10599.6346175245</v>
      </c>
      <c r="D342">
        <v>1684.16841416556</v>
      </c>
      <c r="E342">
        <v>131.427939044383</v>
      </c>
    </row>
    <row r="343" spans="1:5">
      <c r="A343">
        <v>341</v>
      </c>
      <c r="B343">
        <v>7935.1929587317</v>
      </c>
      <c r="C343">
        <v>10599.6346175245</v>
      </c>
      <c r="D343">
        <v>1684.09444287181</v>
      </c>
      <c r="E343">
        <v>131.353967750636</v>
      </c>
    </row>
    <row r="344" spans="1:5">
      <c r="A344">
        <v>342</v>
      </c>
      <c r="B344">
        <v>7935.1929587317</v>
      </c>
      <c r="C344">
        <v>10599.6346175245</v>
      </c>
      <c r="D344">
        <v>1684.1316277664</v>
      </c>
      <c r="E344">
        <v>131.391152645227</v>
      </c>
    </row>
    <row r="345" spans="1:5">
      <c r="A345">
        <v>343</v>
      </c>
      <c r="B345">
        <v>7935.1929587317</v>
      </c>
      <c r="C345">
        <v>10599.6346175245</v>
      </c>
      <c r="D345">
        <v>1683.91365818389</v>
      </c>
      <c r="E345">
        <v>131.173183062721</v>
      </c>
    </row>
    <row r="346" spans="1:5">
      <c r="A346">
        <v>344</v>
      </c>
      <c r="B346">
        <v>7935.1929587317</v>
      </c>
      <c r="C346">
        <v>10599.6346175245</v>
      </c>
      <c r="D346">
        <v>1684.21698830728</v>
      </c>
      <c r="E346">
        <v>131.476513186111</v>
      </c>
    </row>
    <row r="347" spans="1:5">
      <c r="A347">
        <v>345</v>
      </c>
      <c r="B347">
        <v>7935.1929587317</v>
      </c>
      <c r="C347">
        <v>10599.6346175245</v>
      </c>
      <c r="D347">
        <v>1684.25167639888</v>
      </c>
      <c r="E347">
        <v>131.511201277712</v>
      </c>
    </row>
    <row r="348" spans="1:5">
      <c r="A348">
        <v>346</v>
      </c>
      <c r="B348">
        <v>7935.1929587317</v>
      </c>
      <c r="C348">
        <v>10599.6346175245</v>
      </c>
      <c r="D348">
        <v>1684.17864096221</v>
      </c>
      <c r="E348">
        <v>131.438165841036</v>
      </c>
    </row>
    <row r="349" spans="1:5">
      <c r="A349">
        <v>347</v>
      </c>
      <c r="B349">
        <v>7935.1929587317</v>
      </c>
      <c r="C349">
        <v>10599.6346175245</v>
      </c>
      <c r="D349">
        <v>1684.25922199329</v>
      </c>
      <c r="E349">
        <v>131.518746872115</v>
      </c>
    </row>
    <row r="350" spans="1:5">
      <c r="A350">
        <v>348</v>
      </c>
      <c r="B350">
        <v>7935.1929587317</v>
      </c>
      <c r="C350">
        <v>10599.6346175245</v>
      </c>
      <c r="D350">
        <v>1684.12545076456</v>
      </c>
      <c r="E350">
        <v>131.384975643393</v>
      </c>
    </row>
    <row r="351" spans="1:5">
      <c r="A351">
        <v>349</v>
      </c>
      <c r="B351">
        <v>7935.1929587317</v>
      </c>
      <c r="C351">
        <v>10599.6346175245</v>
      </c>
      <c r="D351">
        <v>1684.57041182382</v>
      </c>
      <c r="E351">
        <v>131.829936702645</v>
      </c>
    </row>
    <row r="352" spans="1:5">
      <c r="A352">
        <v>350</v>
      </c>
      <c r="B352">
        <v>7935.1929587317</v>
      </c>
      <c r="C352">
        <v>10599.6346175245</v>
      </c>
      <c r="D352">
        <v>1684.02699991943</v>
      </c>
      <c r="E352">
        <v>131.286524798251</v>
      </c>
    </row>
    <row r="353" spans="1:5">
      <c r="A353">
        <v>351</v>
      </c>
      <c r="B353">
        <v>7935.1929587317</v>
      </c>
      <c r="C353">
        <v>10599.6346175245</v>
      </c>
      <c r="D353">
        <v>1683.7054822324</v>
      </c>
      <c r="E353">
        <v>130.965007111223</v>
      </c>
    </row>
    <row r="354" spans="1:5">
      <c r="A354">
        <v>352</v>
      </c>
      <c r="B354">
        <v>7935.1929587317</v>
      </c>
      <c r="C354">
        <v>10599.6346175245</v>
      </c>
      <c r="D354">
        <v>1683.99694870697</v>
      </c>
      <c r="E354">
        <v>131.256473585797</v>
      </c>
    </row>
    <row r="355" spans="1:5">
      <c r="A355">
        <v>353</v>
      </c>
      <c r="B355">
        <v>7935.1929587317</v>
      </c>
      <c r="C355">
        <v>10599.6346175245</v>
      </c>
      <c r="D355">
        <v>1683.87041407654</v>
      </c>
      <c r="E355">
        <v>131.129938955363</v>
      </c>
    </row>
    <row r="356" spans="1:5">
      <c r="A356">
        <v>354</v>
      </c>
      <c r="B356">
        <v>7935.1929587317</v>
      </c>
      <c r="C356">
        <v>10599.6346175245</v>
      </c>
      <c r="D356">
        <v>1683.98595654145</v>
      </c>
      <c r="E356">
        <v>131.245481420278</v>
      </c>
    </row>
    <row r="357" spans="1:5">
      <c r="A357">
        <v>355</v>
      </c>
      <c r="B357">
        <v>7935.1929587317</v>
      </c>
      <c r="C357">
        <v>10599.6346175245</v>
      </c>
      <c r="D357">
        <v>1683.95197465704</v>
      </c>
      <c r="E357">
        <v>131.21149953587</v>
      </c>
    </row>
    <row r="358" spans="1:5">
      <c r="A358">
        <v>356</v>
      </c>
      <c r="B358">
        <v>7935.1929587317</v>
      </c>
      <c r="C358">
        <v>10599.6346175245</v>
      </c>
      <c r="D358">
        <v>1684.01637854175</v>
      </c>
      <c r="E358">
        <v>131.27590342058</v>
      </c>
    </row>
    <row r="359" spans="1:5">
      <c r="A359">
        <v>357</v>
      </c>
      <c r="B359">
        <v>7935.1929587317</v>
      </c>
      <c r="C359">
        <v>10599.6346175245</v>
      </c>
      <c r="D359">
        <v>1683.93921233926</v>
      </c>
      <c r="E359">
        <v>131.198737218084</v>
      </c>
    </row>
    <row r="360" spans="1:5">
      <c r="A360">
        <v>358</v>
      </c>
      <c r="B360">
        <v>7935.1929587317</v>
      </c>
      <c r="C360">
        <v>10599.6346175245</v>
      </c>
      <c r="D360">
        <v>1684.19969245643</v>
      </c>
      <c r="E360">
        <v>131.459217335257</v>
      </c>
    </row>
    <row r="361" spans="1:5">
      <c r="A361">
        <v>359</v>
      </c>
      <c r="B361">
        <v>7935.1929587317</v>
      </c>
      <c r="C361">
        <v>10599.6346175245</v>
      </c>
      <c r="D361">
        <v>1684.04332890612</v>
      </c>
      <c r="E361">
        <v>131.302853784948</v>
      </c>
    </row>
    <row r="362" spans="1:5">
      <c r="A362">
        <v>360</v>
      </c>
      <c r="B362">
        <v>7935.1929587317</v>
      </c>
      <c r="C362">
        <v>10599.6346175245</v>
      </c>
      <c r="D362">
        <v>1684.06310634786</v>
      </c>
      <c r="E362">
        <v>131.322631226686</v>
      </c>
    </row>
    <row r="363" spans="1:5">
      <c r="A363">
        <v>361</v>
      </c>
      <c r="B363">
        <v>7935.1929587317</v>
      </c>
      <c r="C363">
        <v>10599.6346175245</v>
      </c>
      <c r="D363">
        <v>1684.11752423453</v>
      </c>
      <c r="E363">
        <v>131.37704911336</v>
      </c>
    </row>
    <row r="364" spans="1:5">
      <c r="A364">
        <v>362</v>
      </c>
      <c r="B364">
        <v>7935.1929587317</v>
      </c>
      <c r="C364">
        <v>10599.6346175245</v>
      </c>
      <c r="D364">
        <v>1683.98893120181</v>
      </c>
      <c r="E364">
        <v>131.248456080637</v>
      </c>
    </row>
    <row r="365" spans="1:5">
      <c r="A365">
        <v>363</v>
      </c>
      <c r="B365">
        <v>7935.1929587317</v>
      </c>
      <c r="C365">
        <v>10599.6346175245</v>
      </c>
      <c r="D365">
        <v>1684.03356932342</v>
      </c>
      <c r="E365">
        <v>131.293094202255</v>
      </c>
    </row>
    <row r="366" spans="1:5">
      <c r="A366">
        <v>364</v>
      </c>
      <c r="B366">
        <v>7935.1929587317</v>
      </c>
      <c r="C366">
        <v>10599.6346175245</v>
      </c>
      <c r="D366">
        <v>1683.98366425518</v>
      </c>
      <c r="E366">
        <v>131.243189134004</v>
      </c>
    </row>
    <row r="367" spans="1:5">
      <c r="A367">
        <v>365</v>
      </c>
      <c r="B367">
        <v>7935.1929587317</v>
      </c>
      <c r="C367">
        <v>10599.6346175245</v>
      </c>
      <c r="D367">
        <v>1683.94994681686</v>
      </c>
      <c r="E367">
        <v>131.209471695687</v>
      </c>
    </row>
    <row r="368" spans="1:5">
      <c r="A368">
        <v>366</v>
      </c>
      <c r="B368">
        <v>7935.1929587317</v>
      </c>
      <c r="C368">
        <v>10599.6346175245</v>
      </c>
      <c r="D368">
        <v>1684.00713461188</v>
      </c>
      <c r="E368">
        <v>131.266659490711</v>
      </c>
    </row>
    <row r="369" spans="1:5">
      <c r="A369">
        <v>367</v>
      </c>
      <c r="B369">
        <v>7935.1929587317</v>
      </c>
      <c r="C369">
        <v>10599.6346175245</v>
      </c>
      <c r="D369">
        <v>1684.01382711359</v>
      </c>
      <c r="E369">
        <v>131.273351992414</v>
      </c>
    </row>
    <row r="370" spans="1:5">
      <c r="A370">
        <v>368</v>
      </c>
      <c r="B370">
        <v>7935.1929587317</v>
      </c>
      <c r="C370">
        <v>10599.6346175245</v>
      </c>
      <c r="D370">
        <v>1683.98787738574</v>
      </c>
      <c r="E370">
        <v>131.247402264566</v>
      </c>
    </row>
    <row r="371" spans="1:5">
      <c r="A371">
        <v>369</v>
      </c>
      <c r="B371">
        <v>7935.1929587317</v>
      </c>
      <c r="C371">
        <v>10599.6346175245</v>
      </c>
      <c r="D371">
        <v>1684.09566833288</v>
      </c>
      <c r="E371">
        <v>131.355193211706</v>
      </c>
    </row>
    <row r="372" spans="1:5">
      <c r="A372">
        <v>370</v>
      </c>
      <c r="B372">
        <v>7935.1929587317</v>
      </c>
      <c r="C372">
        <v>10599.6346175245</v>
      </c>
      <c r="D372">
        <v>1684.08044396653</v>
      </c>
      <c r="E372">
        <v>131.339968845351</v>
      </c>
    </row>
    <row r="373" spans="1:5">
      <c r="A373">
        <v>371</v>
      </c>
      <c r="B373">
        <v>7935.1929587317</v>
      </c>
      <c r="C373">
        <v>10599.6346175245</v>
      </c>
      <c r="D373">
        <v>1684.16525392355</v>
      </c>
      <c r="E373">
        <v>131.424778802381</v>
      </c>
    </row>
    <row r="374" spans="1:5">
      <c r="A374">
        <v>372</v>
      </c>
      <c r="B374">
        <v>7935.1929587317</v>
      </c>
      <c r="C374">
        <v>10599.6346175245</v>
      </c>
      <c r="D374">
        <v>1684.01898423194</v>
      </c>
      <c r="E374">
        <v>131.278509110766</v>
      </c>
    </row>
    <row r="375" spans="1:5">
      <c r="A375">
        <v>373</v>
      </c>
      <c r="B375">
        <v>7935.1929587317</v>
      </c>
      <c r="C375">
        <v>10599.6346175245</v>
      </c>
      <c r="D375">
        <v>1684.10722680716</v>
      </c>
      <c r="E375">
        <v>131.366751685986</v>
      </c>
    </row>
    <row r="376" spans="1:5">
      <c r="A376">
        <v>374</v>
      </c>
      <c r="B376">
        <v>7935.1929587317</v>
      </c>
      <c r="C376">
        <v>10599.6346175245</v>
      </c>
      <c r="D376">
        <v>1684.12015262244</v>
      </c>
      <c r="E376">
        <v>131.379677501266</v>
      </c>
    </row>
    <row r="377" spans="1:5">
      <c r="A377">
        <v>375</v>
      </c>
      <c r="B377">
        <v>7935.1929587317</v>
      </c>
      <c r="C377">
        <v>10599.6346175245</v>
      </c>
      <c r="D377">
        <v>1683.96916793357</v>
      </c>
      <c r="E377">
        <v>131.228692812391</v>
      </c>
    </row>
    <row r="378" spans="1:5">
      <c r="A378">
        <v>376</v>
      </c>
      <c r="B378">
        <v>7935.1929587317</v>
      </c>
      <c r="C378">
        <v>10599.6346175245</v>
      </c>
      <c r="D378">
        <v>1683.90524684018</v>
      </c>
      <c r="E378">
        <v>131.164771719008</v>
      </c>
    </row>
    <row r="379" spans="1:5">
      <c r="A379">
        <v>377</v>
      </c>
      <c r="B379">
        <v>7935.1929587317</v>
      </c>
      <c r="C379">
        <v>10599.6346175245</v>
      </c>
      <c r="D379">
        <v>1683.85338898153</v>
      </c>
      <c r="E379">
        <v>131.112913860364</v>
      </c>
    </row>
    <row r="380" spans="1:5">
      <c r="A380">
        <v>378</v>
      </c>
      <c r="B380">
        <v>7935.1929587317</v>
      </c>
      <c r="C380">
        <v>10599.6346175245</v>
      </c>
      <c r="D380">
        <v>1683.92694872671</v>
      </c>
      <c r="E380">
        <v>131.186473605534</v>
      </c>
    </row>
    <row r="381" spans="1:5">
      <c r="A381">
        <v>379</v>
      </c>
      <c r="B381">
        <v>7935.1929587317</v>
      </c>
      <c r="C381">
        <v>10599.6346175245</v>
      </c>
      <c r="D381">
        <v>1684.03189578337</v>
      </c>
      <c r="E381">
        <v>131.291420662193</v>
      </c>
    </row>
    <row r="382" spans="1:5">
      <c r="A382">
        <v>380</v>
      </c>
      <c r="B382">
        <v>7935.1929587317</v>
      </c>
      <c r="C382">
        <v>10599.6346175245</v>
      </c>
      <c r="D382">
        <v>1684.07076501871</v>
      </c>
      <c r="E382">
        <v>131.330289897542</v>
      </c>
    </row>
    <row r="383" spans="1:5">
      <c r="A383">
        <v>381</v>
      </c>
      <c r="B383">
        <v>7935.1929587317</v>
      </c>
      <c r="C383">
        <v>10599.6346175245</v>
      </c>
      <c r="D383">
        <v>1684.1306622798</v>
      </c>
      <c r="E383">
        <v>131.390187158625</v>
      </c>
    </row>
    <row r="384" spans="1:5">
      <c r="A384">
        <v>382</v>
      </c>
      <c r="B384">
        <v>7935.1929587317</v>
      </c>
      <c r="C384">
        <v>10599.6346175245</v>
      </c>
      <c r="D384">
        <v>1684.05201878419</v>
      </c>
      <c r="E384">
        <v>131.311543663017</v>
      </c>
    </row>
    <row r="385" spans="1:5">
      <c r="A385">
        <v>383</v>
      </c>
      <c r="B385">
        <v>7935.1929587317</v>
      </c>
      <c r="C385">
        <v>10599.6346175245</v>
      </c>
      <c r="D385">
        <v>1684.06023365715</v>
      </c>
      <c r="E385">
        <v>131.319758535978</v>
      </c>
    </row>
    <row r="386" spans="1:5">
      <c r="A386">
        <v>384</v>
      </c>
      <c r="B386">
        <v>7935.1929587317</v>
      </c>
      <c r="C386">
        <v>10599.6346175245</v>
      </c>
      <c r="D386">
        <v>1684.06793055038</v>
      </c>
      <c r="E386">
        <v>131.327455429213</v>
      </c>
    </row>
    <row r="387" spans="1:5">
      <c r="A387">
        <v>385</v>
      </c>
      <c r="B387">
        <v>7935.1929587317</v>
      </c>
      <c r="C387">
        <v>10599.6346175245</v>
      </c>
      <c r="D387">
        <v>1684.10754694011</v>
      </c>
      <c r="E387">
        <v>131.36707181894</v>
      </c>
    </row>
    <row r="388" spans="1:5">
      <c r="A388">
        <v>386</v>
      </c>
      <c r="B388">
        <v>7935.1929587317</v>
      </c>
      <c r="C388">
        <v>10599.6346175245</v>
      </c>
      <c r="D388">
        <v>1684.12352455669</v>
      </c>
      <c r="E388">
        <v>131.383049435517</v>
      </c>
    </row>
    <row r="389" spans="1:5">
      <c r="A389">
        <v>387</v>
      </c>
      <c r="B389">
        <v>7935.1929587317</v>
      </c>
      <c r="C389">
        <v>10599.6346175245</v>
      </c>
      <c r="D389">
        <v>1684.02723678706</v>
      </c>
      <c r="E389">
        <v>131.286761665893</v>
      </c>
    </row>
    <row r="390" spans="1:5">
      <c r="A390">
        <v>388</v>
      </c>
      <c r="B390">
        <v>7935.1929587317</v>
      </c>
      <c r="C390">
        <v>10599.6346175245</v>
      </c>
      <c r="D390">
        <v>1684.13470109953</v>
      </c>
      <c r="E390">
        <v>131.394225978361</v>
      </c>
    </row>
    <row r="391" spans="1:5">
      <c r="A391">
        <v>389</v>
      </c>
      <c r="B391">
        <v>7935.1929587317</v>
      </c>
      <c r="C391">
        <v>10599.6346175245</v>
      </c>
      <c r="D391">
        <v>1683.96349004483</v>
      </c>
      <c r="E391">
        <v>131.223014923654</v>
      </c>
    </row>
    <row r="392" spans="1:5">
      <c r="A392">
        <v>390</v>
      </c>
      <c r="B392">
        <v>7935.1929587317</v>
      </c>
      <c r="C392">
        <v>10599.6346175245</v>
      </c>
      <c r="D392">
        <v>1683.97135648821</v>
      </c>
      <c r="E392">
        <v>131.230881367043</v>
      </c>
    </row>
    <row r="393" spans="1:5">
      <c r="A393">
        <v>391</v>
      </c>
      <c r="B393">
        <v>7935.1929587317</v>
      </c>
      <c r="C393">
        <v>10599.6346175245</v>
      </c>
      <c r="D393">
        <v>1683.93015464854</v>
      </c>
      <c r="E393">
        <v>131.189679527369</v>
      </c>
    </row>
    <row r="394" spans="1:5">
      <c r="A394">
        <v>392</v>
      </c>
      <c r="B394">
        <v>7935.1929587317</v>
      </c>
      <c r="C394">
        <v>10599.6346175245</v>
      </c>
      <c r="D394">
        <v>1684.02655931119</v>
      </c>
      <c r="E394">
        <v>131.286084190014</v>
      </c>
    </row>
    <row r="395" spans="1:5">
      <c r="A395">
        <v>393</v>
      </c>
      <c r="B395">
        <v>7935.1929587317</v>
      </c>
      <c r="C395">
        <v>10599.6346175245</v>
      </c>
      <c r="D395">
        <v>1683.89797498868</v>
      </c>
      <c r="E395">
        <v>131.157499867511</v>
      </c>
    </row>
    <row r="396" spans="1:5">
      <c r="A396">
        <v>394</v>
      </c>
      <c r="B396">
        <v>7935.1929587317</v>
      </c>
      <c r="C396">
        <v>10599.6346175245</v>
      </c>
      <c r="D396">
        <v>1683.8323701117</v>
      </c>
      <c r="E396">
        <v>131.091894990529</v>
      </c>
    </row>
    <row r="397" spans="1:5">
      <c r="A397">
        <v>395</v>
      </c>
      <c r="B397">
        <v>7935.1929587317</v>
      </c>
      <c r="C397">
        <v>10599.6346175245</v>
      </c>
      <c r="D397">
        <v>1683.75722679035</v>
      </c>
      <c r="E397">
        <v>131.01675166918</v>
      </c>
    </row>
    <row r="398" spans="1:5">
      <c r="A398">
        <v>396</v>
      </c>
      <c r="B398">
        <v>7935.1929587317</v>
      </c>
      <c r="C398">
        <v>10599.6346175245</v>
      </c>
      <c r="D398">
        <v>1683.91254230579</v>
      </c>
      <c r="E398">
        <v>131.172067184618</v>
      </c>
    </row>
    <row r="399" spans="1:5">
      <c r="A399">
        <v>397</v>
      </c>
      <c r="B399">
        <v>7935.1929587317</v>
      </c>
      <c r="C399">
        <v>10599.6346175245</v>
      </c>
      <c r="D399">
        <v>1683.75300565982</v>
      </c>
      <c r="E399">
        <v>131.012530538655</v>
      </c>
    </row>
    <row r="400" spans="1:5">
      <c r="A400">
        <v>398</v>
      </c>
      <c r="B400">
        <v>7935.1929587317</v>
      </c>
      <c r="C400">
        <v>10599.6346175245</v>
      </c>
      <c r="D400">
        <v>1683.87728366502</v>
      </c>
      <c r="E400">
        <v>131.136808543851</v>
      </c>
    </row>
    <row r="401" spans="1:5">
      <c r="A401">
        <v>399</v>
      </c>
      <c r="B401">
        <v>7935.1929587317</v>
      </c>
      <c r="C401">
        <v>10599.6346175245</v>
      </c>
      <c r="D401">
        <v>1683.89212937919</v>
      </c>
      <c r="E401">
        <v>131.15165425802</v>
      </c>
    </row>
    <row r="402" spans="1:5">
      <c r="A402">
        <v>400</v>
      </c>
      <c r="B402">
        <v>7935.1929587317</v>
      </c>
      <c r="C402">
        <v>10599.6346175245</v>
      </c>
      <c r="D402">
        <v>1683.91459177758</v>
      </c>
      <c r="E402">
        <v>131.174116656409</v>
      </c>
    </row>
    <row r="403" spans="1:5">
      <c r="A403">
        <v>401</v>
      </c>
      <c r="B403">
        <v>7935.1929587317</v>
      </c>
      <c r="C403">
        <v>10599.6346175245</v>
      </c>
      <c r="D403">
        <v>1683.95886914377</v>
      </c>
      <c r="E403">
        <v>131.218394022596</v>
      </c>
    </row>
    <row r="404" spans="1:5">
      <c r="A404">
        <v>402</v>
      </c>
      <c r="B404">
        <v>7935.1929587317</v>
      </c>
      <c r="C404">
        <v>10599.6346175245</v>
      </c>
      <c r="D404">
        <v>1683.87270655575</v>
      </c>
      <c r="E404">
        <v>131.132231434585</v>
      </c>
    </row>
    <row r="405" spans="1:5">
      <c r="A405">
        <v>403</v>
      </c>
      <c r="B405">
        <v>7935.1929587317</v>
      </c>
      <c r="C405">
        <v>10599.6346175245</v>
      </c>
      <c r="D405">
        <v>1683.91219113434</v>
      </c>
      <c r="E405">
        <v>131.171716013162</v>
      </c>
    </row>
    <row r="406" spans="1:5">
      <c r="A406">
        <v>404</v>
      </c>
      <c r="B406">
        <v>7935.1929587317</v>
      </c>
      <c r="C406">
        <v>10599.6346175245</v>
      </c>
      <c r="D406">
        <v>1683.88625942882</v>
      </c>
      <c r="E406">
        <v>131.145784307647</v>
      </c>
    </row>
    <row r="407" spans="1:5">
      <c r="A407">
        <v>405</v>
      </c>
      <c r="B407">
        <v>7935.1929587317</v>
      </c>
      <c r="C407">
        <v>10599.6346175245</v>
      </c>
      <c r="D407">
        <v>1683.8977066164</v>
      </c>
      <c r="E407">
        <v>131.157231495231</v>
      </c>
    </row>
    <row r="408" spans="1:5">
      <c r="A408">
        <v>406</v>
      </c>
      <c r="B408">
        <v>7935.1929587317</v>
      </c>
      <c r="C408">
        <v>10599.6346175245</v>
      </c>
      <c r="D408">
        <v>1683.94925854516</v>
      </c>
      <c r="E408">
        <v>131.208783423986</v>
      </c>
    </row>
    <row r="409" spans="1:5">
      <c r="A409">
        <v>407</v>
      </c>
      <c r="B409">
        <v>7935.1929587317</v>
      </c>
      <c r="C409">
        <v>10599.6346175245</v>
      </c>
      <c r="D409">
        <v>1683.94928074888</v>
      </c>
      <c r="E409">
        <v>131.208805627704</v>
      </c>
    </row>
    <row r="410" spans="1:5">
      <c r="A410">
        <v>408</v>
      </c>
      <c r="B410">
        <v>7935.1929587317</v>
      </c>
      <c r="C410">
        <v>10599.6346175245</v>
      </c>
      <c r="D410">
        <v>1683.96950500153</v>
      </c>
      <c r="E410">
        <v>131.229029880358</v>
      </c>
    </row>
    <row r="411" spans="1:5">
      <c r="A411">
        <v>409</v>
      </c>
      <c r="B411">
        <v>7935.1929587317</v>
      </c>
      <c r="C411">
        <v>10599.6346175245</v>
      </c>
      <c r="D411">
        <v>1684.01699510409</v>
      </c>
      <c r="E411">
        <v>131.276519982914</v>
      </c>
    </row>
    <row r="412" spans="1:5">
      <c r="A412">
        <v>410</v>
      </c>
      <c r="B412">
        <v>7935.1929587317</v>
      </c>
      <c r="C412">
        <v>10599.6346175245</v>
      </c>
      <c r="D412">
        <v>1683.97569803856</v>
      </c>
      <c r="E412">
        <v>131.235222917392</v>
      </c>
    </row>
    <row r="413" spans="1:5">
      <c r="A413">
        <v>411</v>
      </c>
      <c r="B413">
        <v>7935.1929587317</v>
      </c>
      <c r="C413">
        <v>10599.6346175245</v>
      </c>
      <c r="D413">
        <v>1683.98875728263</v>
      </c>
      <c r="E413">
        <v>131.248282161459</v>
      </c>
    </row>
    <row r="414" spans="1:5">
      <c r="A414">
        <v>412</v>
      </c>
      <c r="B414">
        <v>7935.1929587317</v>
      </c>
      <c r="C414">
        <v>10599.6346175245</v>
      </c>
      <c r="D414">
        <v>1683.98144722635</v>
      </c>
      <c r="E414">
        <v>131.240972105182</v>
      </c>
    </row>
    <row r="415" spans="1:5">
      <c r="A415">
        <v>413</v>
      </c>
      <c r="B415">
        <v>7935.1929587317</v>
      </c>
      <c r="C415">
        <v>10599.6346175245</v>
      </c>
      <c r="D415">
        <v>1684.00468258668</v>
      </c>
      <c r="E415">
        <v>131.264207465505</v>
      </c>
    </row>
    <row r="416" spans="1:5">
      <c r="A416">
        <v>414</v>
      </c>
      <c r="B416">
        <v>7935.1929587317</v>
      </c>
      <c r="C416">
        <v>10599.6346175245</v>
      </c>
      <c r="D416">
        <v>1683.95811158126</v>
      </c>
      <c r="E416">
        <v>131.217636460083</v>
      </c>
    </row>
    <row r="417" spans="1:5">
      <c r="A417">
        <v>415</v>
      </c>
      <c r="B417">
        <v>7935.1929587317</v>
      </c>
      <c r="C417">
        <v>10599.6346175245</v>
      </c>
      <c r="D417">
        <v>1683.90776882521</v>
      </c>
      <c r="E417">
        <v>131.16729370403</v>
      </c>
    </row>
    <row r="418" spans="1:5">
      <c r="A418">
        <v>416</v>
      </c>
      <c r="B418">
        <v>7935.1929587317</v>
      </c>
      <c r="C418">
        <v>10599.6346175245</v>
      </c>
      <c r="D418">
        <v>1683.92372541446</v>
      </c>
      <c r="E418">
        <v>131.183250293284</v>
      </c>
    </row>
    <row r="419" spans="1:5">
      <c r="A419">
        <v>417</v>
      </c>
      <c r="B419">
        <v>7935.1929587317</v>
      </c>
      <c r="C419">
        <v>10599.6346175245</v>
      </c>
      <c r="D419">
        <v>1683.82942065087</v>
      </c>
      <c r="E419">
        <v>131.088945529699</v>
      </c>
    </row>
    <row r="420" spans="1:5">
      <c r="A420">
        <v>418</v>
      </c>
      <c r="B420">
        <v>7935.1929587317</v>
      </c>
      <c r="C420">
        <v>10599.6346175245</v>
      </c>
      <c r="D420">
        <v>1683.92040906715</v>
      </c>
      <c r="E420">
        <v>131.179933945983</v>
      </c>
    </row>
    <row r="421" spans="1:5">
      <c r="A421">
        <v>419</v>
      </c>
      <c r="B421">
        <v>7935.1929587317</v>
      </c>
      <c r="C421">
        <v>10599.6346175245</v>
      </c>
      <c r="D421">
        <v>1683.88998541786</v>
      </c>
      <c r="E421">
        <v>131.149510296695</v>
      </c>
    </row>
    <row r="422" spans="1:5">
      <c r="A422">
        <v>420</v>
      </c>
      <c r="B422">
        <v>7935.1929587317</v>
      </c>
      <c r="C422">
        <v>10599.6346175245</v>
      </c>
      <c r="D422">
        <v>1683.89034340171</v>
      </c>
      <c r="E422">
        <v>131.149868280534</v>
      </c>
    </row>
    <row r="423" spans="1:5">
      <c r="A423">
        <v>421</v>
      </c>
      <c r="B423">
        <v>7935.1929587317</v>
      </c>
      <c r="C423">
        <v>10599.6346175245</v>
      </c>
      <c r="D423">
        <v>1683.9132595768</v>
      </c>
      <c r="E423">
        <v>131.172784455628</v>
      </c>
    </row>
    <row r="424" spans="1:5">
      <c r="A424">
        <v>422</v>
      </c>
      <c r="B424">
        <v>7935.1929587317</v>
      </c>
      <c r="C424">
        <v>10599.6346175245</v>
      </c>
      <c r="D424">
        <v>1683.92351132321</v>
      </c>
      <c r="E424">
        <v>131.183036202041</v>
      </c>
    </row>
    <row r="425" spans="1:5">
      <c r="A425">
        <v>423</v>
      </c>
      <c r="B425">
        <v>7935.1929587317</v>
      </c>
      <c r="C425">
        <v>10599.6346175245</v>
      </c>
      <c r="D425">
        <v>1683.87344018494</v>
      </c>
      <c r="E425">
        <v>131.132965063769</v>
      </c>
    </row>
    <row r="426" spans="1:5">
      <c r="A426">
        <v>424</v>
      </c>
      <c r="B426">
        <v>7935.1929587317</v>
      </c>
      <c r="C426">
        <v>10599.6346175245</v>
      </c>
      <c r="D426">
        <v>1683.89549823978</v>
      </c>
      <c r="E426">
        <v>131.155023118608</v>
      </c>
    </row>
    <row r="427" spans="1:5">
      <c r="A427">
        <v>425</v>
      </c>
      <c r="B427">
        <v>7935.1929587317</v>
      </c>
      <c r="C427">
        <v>10599.6346175245</v>
      </c>
      <c r="D427">
        <v>1683.84714526224</v>
      </c>
      <c r="E427">
        <v>131.106670141069</v>
      </c>
    </row>
    <row r="428" spans="1:5">
      <c r="A428">
        <v>426</v>
      </c>
      <c r="B428">
        <v>7935.1929587317</v>
      </c>
      <c r="C428">
        <v>10599.6346175245</v>
      </c>
      <c r="D428">
        <v>1683.85732441787</v>
      </c>
      <c r="E428">
        <v>131.116849296698</v>
      </c>
    </row>
    <row r="429" spans="1:5">
      <c r="A429">
        <v>427</v>
      </c>
      <c r="B429">
        <v>7935.1929587317</v>
      </c>
      <c r="C429">
        <v>10599.6346175245</v>
      </c>
      <c r="D429">
        <v>1683.91717004261</v>
      </c>
      <c r="E429">
        <v>131.176694921441</v>
      </c>
    </row>
    <row r="430" spans="1:5">
      <c r="A430">
        <v>428</v>
      </c>
      <c r="B430">
        <v>7935.1929587317</v>
      </c>
      <c r="C430">
        <v>10599.6346175245</v>
      </c>
      <c r="D430">
        <v>1683.85367733257</v>
      </c>
      <c r="E430">
        <v>131.113202211398</v>
      </c>
    </row>
    <row r="431" spans="1:5">
      <c r="A431">
        <v>429</v>
      </c>
      <c r="B431">
        <v>7935.1929587317</v>
      </c>
      <c r="C431">
        <v>10599.6346175245</v>
      </c>
      <c r="D431">
        <v>1683.82304217084</v>
      </c>
      <c r="E431">
        <v>131.082567049662</v>
      </c>
    </row>
    <row r="432" spans="1:5">
      <c r="A432">
        <v>430</v>
      </c>
      <c r="B432">
        <v>7935.1929587317</v>
      </c>
      <c r="C432">
        <v>10599.6346175245</v>
      </c>
      <c r="D432">
        <v>1683.82656191975</v>
      </c>
      <c r="E432">
        <v>131.086086798573</v>
      </c>
    </row>
    <row r="433" spans="1:5">
      <c r="A433">
        <v>431</v>
      </c>
      <c r="B433">
        <v>7935.1929587317</v>
      </c>
      <c r="C433">
        <v>10599.6346175245</v>
      </c>
      <c r="D433">
        <v>1683.84804084844</v>
      </c>
      <c r="E433">
        <v>131.107565727266</v>
      </c>
    </row>
    <row r="434" spans="1:5">
      <c r="A434">
        <v>432</v>
      </c>
      <c r="B434">
        <v>7935.1929587317</v>
      </c>
      <c r="C434">
        <v>10599.6346175245</v>
      </c>
      <c r="D434">
        <v>1683.81456473596</v>
      </c>
      <c r="E434">
        <v>131.074089614787</v>
      </c>
    </row>
    <row r="435" spans="1:5">
      <c r="A435">
        <v>433</v>
      </c>
      <c r="B435">
        <v>7935.1929587317</v>
      </c>
      <c r="C435">
        <v>10599.6346175245</v>
      </c>
      <c r="D435">
        <v>1683.79640226892</v>
      </c>
      <c r="E435">
        <v>131.055927147746</v>
      </c>
    </row>
    <row r="436" spans="1:5">
      <c r="A436">
        <v>434</v>
      </c>
      <c r="B436">
        <v>7935.1929587317</v>
      </c>
      <c r="C436">
        <v>10599.6346175245</v>
      </c>
      <c r="D436">
        <v>1683.81328820429</v>
      </c>
      <c r="E436">
        <v>131.072813083115</v>
      </c>
    </row>
    <row r="437" spans="1:5">
      <c r="A437">
        <v>435</v>
      </c>
      <c r="B437">
        <v>7935.1929587317</v>
      </c>
      <c r="C437">
        <v>10599.6346175245</v>
      </c>
      <c r="D437">
        <v>1683.81479862939</v>
      </c>
      <c r="E437">
        <v>131.074323508213</v>
      </c>
    </row>
    <row r="438" spans="1:5">
      <c r="A438">
        <v>436</v>
      </c>
      <c r="B438">
        <v>7935.1929587317</v>
      </c>
      <c r="C438">
        <v>10599.6346175245</v>
      </c>
      <c r="D438">
        <v>1683.77016139411</v>
      </c>
      <c r="E438">
        <v>131.02968627293</v>
      </c>
    </row>
    <row r="439" spans="1:5">
      <c r="A439">
        <v>437</v>
      </c>
      <c r="B439">
        <v>7935.1929587317</v>
      </c>
      <c r="C439">
        <v>10599.6346175245</v>
      </c>
      <c r="D439">
        <v>1683.77007631756</v>
      </c>
      <c r="E439">
        <v>131.029601196389</v>
      </c>
    </row>
    <row r="440" spans="1:5">
      <c r="A440">
        <v>438</v>
      </c>
      <c r="B440">
        <v>7935.1929587317</v>
      </c>
      <c r="C440">
        <v>10599.6346175245</v>
      </c>
      <c r="D440">
        <v>1683.76206316343</v>
      </c>
      <c r="E440">
        <v>131.021588042253</v>
      </c>
    </row>
    <row r="441" spans="1:5">
      <c r="A441">
        <v>439</v>
      </c>
      <c r="B441">
        <v>7935.1929587317</v>
      </c>
      <c r="C441">
        <v>10599.6346175245</v>
      </c>
      <c r="D441">
        <v>1683.76180162921</v>
      </c>
      <c r="E441">
        <v>131.021326508038</v>
      </c>
    </row>
    <row r="442" spans="1:5">
      <c r="A442">
        <v>440</v>
      </c>
      <c r="B442">
        <v>7935.1929587317</v>
      </c>
      <c r="C442">
        <v>10599.6346175245</v>
      </c>
      <c r="D442">
        <v>1683.79220118517</v>
      </c>
      <c r="E442">
        <v>131.051726063991</v>
      </c>
    </row>
    <row r="443" spans="1:5">
      <c r="A443">
        <v>441</v>
      </c>
      <c r="B443">
        <v>7935.1929587317</v>
      </c>
      <c r="C443">
        <v>10599.6346175245</v>
      </c>
      <c r="D443">
        <v>1683.76753162771</v>
      </c>
      <c r="E443">
        <v>131.027056506537</v>
      </c>
    </row>
    <row r="444" spans="1:5">
      <c r="A444">
        <v>442</v>
      </c>
      <c r="B444">
        <v>7935.1929587317</v>
      </c>
      <c r="C444">
        <v>10599.6346175245</v>
      </c>
      <c r="D444">
        <v>1683.7840771784</v>
      </c>
      <c r="E444">
        <v>131.043602057234</v>
      </c>
    </row>
    <row r="445" spans="1:5">
      <c r="A445">
        <v>443</v>
      </c>
      <c r="B445">
        <v>7935.1929587317</v>
      </c>
      <c r="C445">
        <v>10599.6346175245</v>
      </c>
      <c r="D445">
        <v>1683.78090293568</v>
      </c>
      <c r="E445">
        <v>131.040427814504</v>
      </c>
    </row>
    <row r="446" spans="1:5">
      <c r="A446">
        <v>444</v>
      </c>
      <c r="B446">
        <v>7935.1929587317</v>
      </c>
      <c r="C446">
        <v>10599.6346175245</v>
      </c>
      <c r="D446">
        <v>1683.76994290795</v>
      </c>
      <c r="E446">
        <v>131.029467786777</v>
      </c>
    </row>
    <row r="447" spans="1:5">
      <c r="A447">
        <v>445</v>
      </c>
      <c r="B447">
        <v>7935.1929587317</v>
      </c>
      <c r="C447">
        <v>10599.6346175245</v>
      </c>
      <c r="D447">
        <v>1683.76922886624</v>
      </c>
      <c r="E447">
        <v>131.02875374507</v>
      </c>
    </row>
    <row r="448" spans="1:5">
      <c r="A448">
        <v>446</v>
      </c>
      <c r="B448">
        <v>7935.1929587317</v>
      </c>
      <c r="C448">
        <v>10599.6346175245</v>
      </c>
      <c r="D448">
        <v>1683.75125395664</v>
      </c>
      <c r="E448">
        <v>131.01077883547</v>
      </c>
    </row>
    <row r="449" spans="1:5">
      <c r="A449">
        <v>447</v>
      </c>
      <c r="B449">
        <v>7935.1929587317</v>
      </c>
      <c r="C449">
        <v>10599.6346175245</v>
      </c>
      <c r="D449">
        <v>1683.74077439439</v>
      </c>
      <c r="E449">
        <v>131.000299273216</v>
      </c>
    </row>
    <row r="450" spans="1:5">
      <c r="A450">
        <v>448</v>
      </c>
      <c r="B450">
        <v>7935.1929587317</v>
      </c>
      <c r="C450">
        <v>10599.6346175245</v>
      </c>
      <c r="D450">
        <v>1683.75049012722</v>
      </c>
      <c r="E450">
        <v>131.01001500605</v>
      </c>
    </row>
    <row r="451" spans="1:5">
      <c r="A451">
        <v>449</v>
      </c>
      <c r="B451">
        <v>7935.1929587317</v>
      </c>
      <c r="C451">
        <v>10599.6346175245</v>
      </c>
      <c r="D451">
        <v>1683.74029949128</v>
      </c>
      <c r="E451">
        <v>130.999824370108</v>
      </c>
    </row>
    <row r="452" spans="1:5">
      <c r="A452">
        <v>450</v>
      </c>
      <c r="B452">
        <v>7935.1929587317</v>
      </c>
      <c r="C452">
        <v>10599.6346175245</v>
      </c>
      <c r="D452">
        <v>1683.75317234414</v>
      </c>
      <c r="E452">
        <v>131.012697222973</v>
      </c>
    </row>
    <row r="453" spans="1:5">
      <c r="A453">
        <v>451</v>
      </c>
      <c r="B453">
        <v>7935.1929587317</v>
      </c>
      <c r="C453">
        <v>10599.6346175245</v>
      </c>
      <c r="D453">
        <v>1683.78292250522</v>
      </c>
      <c r="E453">
        <v>131.042447384051</v>
      </c>
    </row>
    <row r="454" spans="1:5">
      <c r="A454">
        <v>452</v>
      </c>
      <c r="B454">
        <v>7935.1929587317</v>
      </c>
      <c r="C454">
        <v>10599.6346175245</v>
      </c>
      <c r="D454">
        <v>1683.76542668671</v>
      </c>
      <c r="E454">
        <v>131.024951565539</v>
      </c>
    </row>
    <row r="455" spans="1:5">
      <c r="A455">
        <v>453</v>
      </c>
      <c r="B455">
        <v>7935.1929587317</v>
      </c>
      <c r="C455">
        <v>10599.6346175245</v>
      </c>
      <c r="D455">
        <v>1683.80920102544</v>
      </c>
      <c r="E455">
        <v>131.068725904271</v>
      </c>
    </row>
    <row r="456" spans="1:5">
      <c r="A456">
        <v>454</v>
      </c>
      <c r="B456">
        <v>7935.1929587317</v>
      </c>
      <c r="C456">
        <v>10599.6346175245</v>
      </c>
      <c r="D456">
        <v>1683.77256433912</v>
      </c>
      <c r="E456">
        <v>131.032089217945</v>
      </c>
    </row>
    <row r="457" spans="1:5">
      <c r="A457">
        <v>455</v>
      </c>
      <c r="B457">
        <v>7935.1929587317</v>
      </c>
      <c r="C457">
        <v>10599.6346175245</v>
      </c>
      <c r="D457">
        <v>1683.81682148855</v>
      </c>
      <c r="E457">
        <v>131.076346367383</v>
      </c>
    </row>
    <row r="458" spans="1:5">
      <c r="A458">
        <v>456</v>
      </c>
      <c r="B458">
        <v>7935.1929587317</v>
      </c>
      <c r="C458">
        <v>10599.6346175245</v>
      </c>
      <c r="D458">
        <v>1683.81677918452</v>
      </c>
      <c r="E458">
        <v>131.076304063347</v>
      </c>
    </row>
    <row r="459" spans="1:5">
      <c r="A459">
        <v>457</v>
      </c>
      <c r="B459">
        <v>7935.1929587317</v>
      </c>
      <c r="C459">
        <v>10599.6346175245</v>
      </c>
      <c r="D459">
        <v>1683.80969312731</v>
      </c>
      <c r="E459">
        <v>131.06921800614</v>
      </c>
    </row>
    <row r="460" spans="1:5">
      <c r="A460">
        <v>458</v>
      </c>
      <c r="B460">
        <v>7935.1929587317</v>
      </c>
      <c r="C460">
        <v>10599.6346175245</v>
      </c>
      <c r="D460">
        <v>1683.82568084142</v>
      </c>
      <c r="E460">
        <v>131.085205720244</v>
      </c>
    </row>
    <row r="461" spans="1:5">
      <c r="A461">
        <v>459</v>
      </c>
      <c r="B461">
        <v>7935.1929587317</v>
      </c>
      <c r="C461">
        <v>10599.6346175245</v>
      </c>
      <c r="D461">
        <v>1683.82241406461</v>
      </c>
      <c r="E461">
        <v>131.081938943434</v>
      </c>
    </row>
    <row r="462" spans="1:5">
      <c r="A462">
        <v>460</v>
      </c>
      <c r="B462">
        <v>7935.1929587317</v>
      </c>
      <c r="C462">
        <v>10599.6346175245</v>
      </c>
      <c r="D462">
        <v>1683.81013988116</v>
      </c>
      <c r="E462">
        <v>131.069664759983</v>
      </c>
    </row>
    <row r="463" spans="1:5">
      <c r="A463">
        <v>461</v>
      </c>
      <c r="B463">
        <v>7935.1929587317</v>
      </c>
      <c r="C463">
        <v>10599.6346175245</v>
      </c>
      <c r="D463">
        <v>1683.84490092354</v>
      </c>
      <c r="E463">
        <v>131.104425802362</v>
      </c>
    </row>
    <row r="464" spans="1:5">
      <c r="A464">
        <v>462</v>
      </c>
      <c r="B464">
        <v>7935.1929587317</v>
      </c>
      <c r="C464">
        <v>10599.6346175245</v>
      </c>
      <c r="D464">
        <v>1683.82083916721</v>
      </c>
      <c r="E464">
        <v>131.080364046036</v>
      </c>
    </row>
    <row r="465" spans="1:5">
      <c r="A465">
        <v>463</v>
      </c>
      <c r="B465">
        <v>7935.1929587317</v>
      </c>
      <c r="C465">
        <v>10599.6346175245</v>
      </c>
      <c r="D465">
        <v>1683.80650477224</v>
      </c>
      <c r="E465">
        <v>131.066029651071</v>
      </c>
    </row>
    <row r="466" spans="1:5">
      <c r="A466">
        <v>464</v>
      </c>
      <c r="B466">
        <v>7935.1929587317</v>
      </c>
      <c r="C466">
        <v>10599.6346175245</v>
      </c>
      <c r="D466">
        <v>1683.8357650329</v>
      </c>
      <c r="E466">
        <v>131.095289911728</v>
      </c>
    </row>
    <row r="467" spans="1:5">
      <c r="A467">
        <v>465</v>
      </c>
      <c r="B467">
        <v>7935.1929587317</v>
      </c>
      <c r="C467">
        <v>10599.6346175245</v>
      </c>
      <c r="D467">
        <v>1683.85964112795</v>
      </c>
      <c r="E467">
        <v>131.119166006774</v>
      </c>
    </row>
    <row r="468" spans="1:5">
      <c r="A468">
        <v>466</v>
      </c>
      <c r="B468">
        <v>7935.1929587317</v>
      </c>
      <c r="C468">
        <v>10599.6346175245</v>
      </c>
      <c r="D468">
        <v>1683.8445890651</v>
      </c>
      <c r="E468">
        <v>131.104113943926</v>
      </c>
    </row>
    <row r="469" spans="1:5">
      <c r="A469">
        <v>467</v>
      </c>
      <c r="B469">
        <v>7935.1929587317</v>
      </c>
      <c r="C469">
        <v>10599.6346175245</v>
      </c>
      <c r="D469">
        <v>1683.82440400271</v>
      </c>
      <c r="E469">
        <v>131.083928881544</v>
      </c>
    </row>
    <row r="470" spans="1:5">
      <c r="A470">
        <v>468</v>
      </c>
      <c r="B470">
        <v>7935.1929587317</v>
      </c>
      <c r="C470">
        <v>10599.6346175245</v>
      </c>
      <c r="D470">
        <v>1683.83340397467</v>
      </c>
      <c r="E470">
        <v>131.092928853504</v>
      </c>
    </row>
    <row r="471" spans="1:5">
      <c r="A471">
        <v>469</v>
      </c>
      <c r="B471">
        <v>7935.1929587317</v>
      </c>
      <c r="C471">
        <v>10599.6346175245</v>
      </c>
      <c r="D471">
        <v>1683.83802908563</v>
      </c>
      <c r="E471">
        <v>131.097553964452</v>
      </c>
    </row>
    <row r="472" spans="1:5">
      <c r="A472">
        <v>470</v>
      </c>
      <c r="B472">
        <v>7935.1929587317</v>
      </c>
      <c r="C472">
        <v>10599.6346175245</v>
      </c>
      <c r="D472">
        <v>1683.82683218146</v>
      </c>
      <c r="E472">
        <v>131.086357060286</v>
      </c>
    </row>
    <row r="473" spans="1:5">
      <c r="A473">
        <v>471</v>
      </c>
      <c r="B473">
        <v>7935.1929587317</v>
      </c>
      <c r="C473">
        <v>10599.6346175245</v>
      </c>
      <c r="D473">
        <v>1683.83544562921</v>
      </c>
      <c r="E473">
        <v>131.094970508031</v>
      </c>
    </row>
    <row r="474" spans="1:5">
      <c r="A474">
        <v>472</v>
      </c>
      <c r="B474">
        <v>7935.1929587317</v>
      </c>
      <c r="C474">
        <v>10599.6346175245</v>
      </c>
      <c r="D474">
        <v>1683.83592142278</v>
      </c>
      <c r="E474">
        <v>131.095446301603</v>
      </c>
    </row>
    <row r="475" spans="1:5">
      <c r="A475">
        <v>473</v>
      </c>
      <c r="B475">
        <v>7935.1929587317</v>
      </c>
      <c r="C475">
        <v>10599.6346175245</v>
      </c>
      <c r="D475">
        <v>1683.82567899509</v>
      </c>
      <c r="E475">
        <v>131.085203873916</v>
      </c>
    </row>
    <row r="476" spans="1:5">
      <c r="A476">
        <v>474</v>
      </c>
      <c r="B476">
        <v>7935.1929587317</v>
      </c>
      <c r="C476">
        <v>10599.6346175245</v>
      </c>
      <c r="D476">
        <v>1683.81342082241</v>
      </c>
      <c r="E476">
        <v>131.072945701229</v>
      </c>
    </row>
    <row r="477" spans="1:5">
      <c r="A477">
        <v>475</v>
      </c>
      <c r="B477">
        <v>7935.1929587317</v>
      </c>
      <c r="C477">
        <v>10599.6346175245</v>
      </c>
      <c r="D477">
        <v>1683.81530073335</v>
      </c>
      <c r="E477">
        <v>131.074825612172</v>
      </c>
    </row>
    <row r="478" spans="1:5">
      <c r="A478">
        <v>476</v>
      </c>
      <c r="B478">
        <v>7935.1929587317</v>
      </c>
      <c r="C478">
        <v>10599.6346175245</v>
      </c>
      <c r="D478">
        <v>1683.82781610896</v>
      </c>
      <c r="E478">
        <v>131.087340987785</v>
      </c>
    </row>
    <row r="479" spans="1:5">
      <c r="A479">
        <v>477</v>
      </c>
      <c r="B479">
        <v>7935.1929587317</v>
      </c>
      <c r="C479">
        <v>10599.6346175245</v>
      </c>
      <c r="D479">
        <v>1683.80901313753</v>
      </c>
      <c r="E479">
        <v>131.06853801636</v>
      </c>
    </row>
    <row r="480" spans="1:5">
      <c r="A480">
        <v>478</v>
      </c>
      <c r="B480">
        <v>7935.1929587317</v>
      </c>
      <c r="C480">
        <v>10599.6346175245</v>
      </c>
      <c r="D480">
        <v>1683.81196434443</v>
      </c>
      <c r="E480">
        <v>131.071489223253</v>
      </c>
    </row>
    <row r="481" spans="1:5">
      <c r="A481">
        <v>479</v>
      </c>
      <c r="B481">
        <v>7935.1929587317</v>
      </c>
      <c r="C481">
        <v>10599.6346175245</v>
      </c>
      <c r="D481">
        <v>1683.81669180725</v>
      </c>
      <c r="E481">
        <v>131.076216686076</v>
      </c>
    </row>
    <row r="482" spans="1:5">
      <c r="A482">
        <v>480</v>
      </c>
      <c r="B482">
        <v>7935.1929587317</v>
      </c>
      <c r="C482">
        <v>10599.6346175245</v>
      </c>
      <c r="D482">
        <v>1683.80908573265</v>
      </c>
      <c r="E482">
        <v>131.068610611484</v>
      </c>
    </row>
    <row r="483" spans="1:5">
      <c r="A483">
        <v>481</v>
      </c>
      <c r="B483">
        <v>7935.1929587317</v>
      </c>
      <c r="C483">
        <v>10599.6346175245</v>
      </c>
      <c r="D483">
        <v>1683.80217255671</v>
      </c>
      <c r="E483">
        <v>131.061697435535</v>
      </c>
    </row>
    <row r="484" spans="1:5">
      <c r="A484">
        <v>482</v>
      </c>
      <c r="B484">
        <v>7935.1929587317</v>
      </c>
      <c r="C484">
        <v>10599.6346175245</v>
      </c>
      <c r="D484">
        <v>1683.79946822402</v>
      </c>
      <c r="E484">
        <v>131.058993102849</v>
      </c>
    </row>
    <row r="485" spans="1:5">
      <c r="A485">
        <v>483</v>
      </c>
      <c r="B485">
        <v>7935.1929587317</v>
      </c>
      <c r="C485">
        <v>10599.6346175245</v>
      </c>
      <c r="D485">
        <v>1683.7881663091</v>
      </c>
      <c r="E485">
        <v>131.047691187929</v>
      </c>
    </row>
    <row r="486" spans="1:5">
      <c r="A486">
        <v>484</v>
      </c>
      <c r="B486">
        <v>7935.1929587317</v>
      </c>
      <c r="C486">
        <v>10599.6346175245</v>
      </c>
      <c r="D486">
        <v>1683.79563638063</v>
      </c>
      <c r="E486">
        <v>131.055161259462</v>
      </c>
    </row>
    <row r="487" spans="1:5">
      <c r="A487">
        <v>485</v>
      </c>
      <c r="B487">
        <v>7935.1929587317</v>
      </c>
      <c r="C487">
        <v>10599.6346175245</v>
      </c>
      <c r="D487">
        <v>1683.80057968008</v>
      </c>
      <c r="E487">
        <v>131.060104558911</v>
      </c>
    </row>
    <row r="488" spans="1:5">
      <c r="A488">
        <v>486</v>
      </c>
      <c r="B488">
        <v>7935.1929587317</v>
      </c>
      <c r="C488">
        <v>10599.6346175245</v>
      </c>
      <c r="D488">
        <v>1683.8082482327</v>
      </c>
      <c r="E488">
        <v>131.067773111526</v>
      </c>
    </row>
    <row r="489" spans="1:5">
      <c r="A489">
        <v>487</v>
      </c>
      <c r="B489">
        <v>7935.1929587317</v>
      </c>
      <c r="C489">
        <v>10599.6346175245</v>
      </c>
      <c r="D489">
        <v>1683.80907583276</v>
      </c>
      <c r="E489">
        <v>131.06860071159</v>
      </c>
    </row>
    <row r="490" spans="1:5">
      <c r="A490">
        <v>488</v>
      </c>
      <c r="B490">
        <v>7935.1929587317</v>
      </c>
      <c r="C490">
        <v>10599.6346175245</v>
      </c>
      <c r="D490">
        <v>1683.79426210821</v>
      </c>
      <c r="E490">
        <v>131.053786987045</v>
      </c>
    </row>
    <row r="491" spans="1:5">
      <c r="A491">
        <v>489</v>
      </c>
      <c r="B491">
        <v>7935.1929587317</v>
      </c>
      <c r="C491">
        <v>10599.6346175245</v>
      </c>
      <c r="D491">
        <v>1683.78874054765</v>
      </c>
      <c r="E491">
        <v>131.048265426478</v>
      </c>
    </row>
    <row r="492" spans="1:5">
      <c r="A492">
        <v>490</v>
      </c>
      <c r="B492">
        <v>7935.1929587317</v>
      </c>
      <c r="C492">
        <v>10599.6346175245</v>
      </c>
      <c r="D492">
        <v>1683.7902063057</v>
      </c>
      <c r="E492">
        <v>131.049731184525</v>
      </c>
    </row>
    <row r="493" spans="1:5">
      <c r="A493">
        <v>491</v>
      </c>
      <c r="B493">
        <v>7935.1929587317</v>
      </c>
      <c r="C493">
        <v>10599.6346175245</v>
      </c>
      <c r="D493">
        <v>1683.81292545883</v>
      </c>
      <c r="E493">
        <v>131.072450337663</v>
      </c>
    </row>
    <row r="494" spans="1:5">
      <c r="A494">
        <v>492</v>
      </c>
      <c r="B494">
        <v>7935.1929587317</v>
      </c>
      <c r="C494">
        <v>10599.6346175245</v>
      </c>
      <c r="D494">
        <v>1683.81937071407</v>
      </c>
      <c r="E494">
        <v>131.0788955929</v>
      </c>
    </row>
    <row r="495" spans="1:5">
      <c r="A495">
        <v>493</v>
      </c>
      <c r="B495">
        <v>7935.1929587317</v>
      </c>
      <c r="C495">
        <v>10599.6346175245</v>
      </c>
      <c r="D495">
        <v>1683.81793251011</v>
      </c>
      <c r="E495">
        <v>131.077457388938</v>
      </c>
    </row>
    <row r="496" spans="1:5">
      <c r="A496">
        <v>494</v>
      </c>
      <c r="B496">
        <v>7935.1929587317</v>
      </c>
      <c r="C496">
        <v>10599.6346175245</v>
      </c>
      <c r="D496">
        <v>1683.81262360075</v>
      </c>
      <c r="E496">
        <v>131.072148479577</v>
      </c>
    </row>
    <row r="497" spans="1:5">
      <c r="A497">
        <v>495</v>
      </c>
      <c r="B497">
        <v>7935.1929587317</v>
      </c>
      <c r="C497">
        <v>10599.6346175245</v>
      </c>
      <c r="D497">
        <v>1683.80719954475</v>
      </c>
      <c r="E497">
        <v>131.066724423577</v>
      </c>
    </row>
    <row r="498" spans="1:5">
      <c r="A498">
        <v>496</v>
      </c>
      <c r="B498">
        <v>7935.1929587317</v>
      </c>
      <c r="C498">
        <v>10599.6346175245</v>
      </c>
      <c r="D498">
        <v>1683.80600018163</v>
      </c>
      <c r="E498">
        <v>131.065525060458</v>
      </c>
    </row>
    <row r="499" spans="1:5">
      <c r="A499">
        <v>497</v>
      </c>
      <c r="B499">
        <v>7935.1929587317</v>
      </c>
      <c r="C499">
        <v>10599.6346175245</v>
      </c>
      <c r="D499">
        <v>1683.81200686155</v>
      </c>
      <c r="E499">
        <v>131.071531740379</v>
      </c>
    </row>
    <row r="500" spans="1:5">
      <c r="A500">
        <v>498</v>
      </c>
      <c r="B500">
        <v>7935.1929587317</v>
      </c>
      <c r="C500">
        <v>10599.6346175245</v>
      </c>
      <c r="D500">
        <v>1683.810847941</v>
      </c>
      <c r="E500">
        <v>131.070372819823</v>
      </c>
    </row>
    <row r="501" spans="1:5">
      <c r="A501">
        <v>499</v>
      </c>
      <c r="B501">
        <v>7935.1929587317</v>
      </c>
      <c r="C501">
        <v>10599.6346175245</v>
      </c>
      <c r="D501">
        <v>1683.80465541461</v>
      </c>
      <c r="E501">
        <v>131.064180293436</v>
      </c>
    </row>
    <row r="502" spans="1:5">
      <c r="A502">
        <v>500</v>
      </c>
      <c r="B502">
        <v>7935.1929587317</v>
      </c>
      <c r="C502">
        <v>10599.6346175245</v>
      </c>
      <c r="D502">
        <v>1683.80527858647</v>
      </c>
      <c r="E502">
        <v>131.064803465299</v>
      </c>
    </row>
    <row r="503" spans="1:5">
      <c r="A503">
        <v>501</v>
      </c>
      <c r="B503">
        <v>7935.1929587317</v>
      </c>
      <c r="C503">
        <v>10599.6346175245</v>
      </c>
      <c r="D503">
        <v>1683.80359508254</v>
      </c>
      <c r="E503">
        <v>131.063119961372</v>
      </c>
    </row>
    <row r="504" spans="1:5">
      <c r="A504">
        <v>502</v>
      </c>
      <c r="B504">
        <v>7935.1929587317</v>
      </c>
      <c r="C504">
        <v>10599.6346175245</v>
      </c>
      <c r="D504">
        <v>1683.81085839273</v>
      </c>
      <c r="E504">
        <v>131.070383271561</v>
      </c>
    </row>
    <row r="505" spans="1:5">
      <c r="A505">
        <v>503</v>
      </c>
      <c r="B505">
        <v>7935.1929587317</v>
      </c>
      <c r="C505">
        <v>10599.6346175245</v>
      </c>
      <c r="D505">
        <v>1683.8127995049</v>
      </c>
      <c r="E505">
        <v>131.072324383726</v>
      </c>
    </row>
    <row r="506" spans="1:5">
      <c r="A506">
        <v>504</v>
      </c>
      <c r="B506">
        <v>7935.1929587317</v>
      </c>
      <c r="C506">
        <v>10599.6346175245</v>
      </c>
      <c r="D506">
        <v>1683.80465751775</v>
      </c>
      <c r="E506">
        <v>131.064182396572</v>
      </c>
    </row>
    <row r="507" spans="1:5">
      <c r="A507">
        <v>505</v>
      </c>
      <c r="B507">
        <v>7935.1929587317</v>
      </c>
      <c r="C507">
        <v>10599.6346175245</v>
      </c>
      <c r="D507">
        <v>1683.81675228162</v>
      </c>
      <c r="E507">
        <v>131.076277160444</v>
      </c>
    </row>
    <row r="508" spans="1:5">
      <c r="A508">
        <v>506</v>
      </c>
      <c r="B508">
        <v>7935.1929587317</v>
      </c>
      <c r="C508">
        <v>10599.6346175245</v>
      </c>
      <c r="D508">
        <v>1683.81548538122</v>
      </c>
      <c r="E508">
        <v>131.07501026004</v>
      </c>
    </row>
    <row r="509" spans="1:5">
      <c r="A509">
        <v>507</v>
      </c>
      <c r="B509">
        <v>7935.1929587317</v>
      </c>
      <c r="C509">
        <v>10599.6346175245</v>
      </c>
      <c r="D509">
        <v>1683.80987525417</v>
      </c>
      <c r="E509">
        <v>131.069400132993</v>
      </c>
    </row>
    <row r="510" spans="1:5">
      <c r="A510">
        <v>508</v>
      </c>
      <c r="B510">
        <v>7935.1929587317</v>
      </c>
      <c r="C510">
        <v>10599.6346175245</v>
      </c>
      <c r="D510">
        <v>1683.80079243614</v>
      </c>
      <c r="E510">
        <v>131.060317314962</v>
      </c>
    </row>
    <row r="511" spans="1:5">
      <c r="A511">
        <v>509</v>
      </c>
      <c r="B511">
        <v>7935.1929587317</v>
      </c>
      <c r="C511">
        <v>10599.6346175245</v>
      </c>
      <c r="D511">
        <v>1683.79967621551</v>
      </c>
      <c r="E511">
        <v>131.059201094333</v>
      </c>
    </row>
    <row r="512" spans="1:5">
      <c r="A512">
        <v>510</v>
      </c>
      <c r="B512">
        <v>7935.1929587317</v>
      </c>
      <c r="C512">
        <v>10599.6346175245</v>
      </c>
      <c r="D512">
        <v>1683.79737470947</v>
      </c>
      <c r="E512">
        <v>131.056899588301</v>
      </c>
    </row>
    <row r="513" spans="1:5">
      <c r="A513">
        <v>511</v>
      </c>
      <c r="B513">
        <v>7935.1929587317</v>
      </c>
      <c r="C513">
        <v>10599.6346175245</v>
      </c>
      <c r="D513">
        <v>1683.79465269448</v>
      </c>
      <c r="E513">
        <v>131.054177573309</v>
      </c>
    </row>
    <row r="514" spans="1:5">
      <c r="A514">
        <v>512</v>
      </c>
      <c r="B514">
        <v>7935.1929587317</v>
      </c>
      <c r="C514">
        <v>10599.6346175245</v>
      </c>
      <c r="D514">
        <v>1683.79795806652</v>
      </c>
      <c r="E514">
        <v>131.057482945348</v>
      </c>
    </row>
    <row r="515" spans="1:5">
      <c r="A515">
        <v>513</v>
      </c>
      <c r="B515">
        <v>7935.1929587317</v>
      </c>
      <c r="C515">
        <v>10599.6346175245</v>
      </c>
      <c r="D515">
        <v>1683.79608453813</v>
      </c>
      <c r="E515">
        <v>131.05560941696</v>
      </c>
    </row>
    <row r="516" spans="1:5">
      <c r="A516">
        <v>514</v>
      </c>
      <c r="B516">
        <v>7935.1929587317</v>
      </c>
      <c r="C516">
        <v>10599.6346175245</v>
      </c>
      <c r="D516">
        <v>1683.796968204</v>
      </c>
      <c r="E516">
        <v>131.05649308283</v>
      </c>
    </row>
    <row r="517" spans="1:5">
      <c r="A517">
        <v>515</v>
      </c>
      <c r="B517">
        <v>7935.1929587317</v>
      </c>
      <c r="C517">
        <v>10599.6346175245</v>
      </c>
      <c r="D517">
        <v>1683.79854512294</v>
      </c>
      <c r="E517">
        <v>131.058070001765</v>
      </c>
    </row>
    <row r="518" spans="1:5">
      <c r="A518">
        <v>516</v>
      </c>
      <c r="B518">
        <v>7935.1929587317</v>
      </c>
      <c r="C518">
        <v>10599.6346175245</v>
      </c>
      <c r="D518">
        <v>1683.79534151914</v>
      </c>
      <c r="E518">
        <v>131.054866397969</v>
      </c>
    </row>
    <row r="519" spans="1:5">
      <c r="A519">
        <v>517</v>
      </c>
      <c r="B519">
        <v>7935.1929587317</v>
      </c>
      <c r="C519">
        <v>10599.6346175245</v>
      </c>
      <c r="D519">
        <v>1683.7881565355</v>
      </c>
      <c r="E519">
        <v>131.047681414325</v>
      </c>
    </row>
    <row r="520" spans="1:5">
      <c r="A520">
        <v>518</v>
      </c>
      <c r="B520">
        <v>7935.1929587317</v>
      </c>
      <c r="C520">
        <v>10599.6346175245</v>
      </c>
      <c r="D520">
        <v>1683.79141717107</v>
      </c>
      <c r="E520">
        <v>131.050942049893</v>
      </c>
    </row>
    <row r="521" spans="1:5">
      <c r="A521">
        <v>519</v>
      </c>
      <c r="B521">
        <v>7935.1929587317</v>
      </c>
      <c r="C521">
        <v>10599.6346175245</v>
      </c>
      <c r="D521">
        <v>1683.78433488046</v>
      </c>
      <c r="E521">
        <v>131.043859759286</v>
      </c>
    </row>
    <row r="522" spans="1:5">
      <c r="A522">
        <v>520</v>
      </c>
      <c r="B522">
        <v>7935.1929587317</v>
      </c>
      <c r="C522">
        <v>10599.6346175245</v>
      </c>
      <c r="D522">
        <v>1683.78845022823</v>
      </c>
      <c r="E522">
        <v>131.047975107052</v>
      </c>
    </row>
    <row r="523" spans="1:5">
      <c r="A523">
        <v>521</v>
      </c>
      <c r="B523">
        <v>7935.1929587317</v>
      </c>
      <c r="C523">
        <v>10599.6346175245</v>
      </c>
      <c r="D523">
        <v>1683.78102679616</v>
      </c>
      <c r="E523">
        <v>131.040551674991</v>
      </c>
    </row>
    <row r="524" spans="1:5">
      <c r="A524">
        <v>522</v>
      </c>
      <c r="B524">
        <v>7935.1929587317</v>
      </c>
      <c r="C524">
        <v>10599.6346175245</v>
      </c>
      <c r="D524">
        <v>1683.7762709027</v>
      </c>
      <c r="E524">
        <v>131.035795781524</v>
      </c>
    </row>
    <row r="525" spans="1:5">
      <c r="A525">
        <v>523</v>
      </c>
      <c r="B525">
        <v>7935.1929587317</v>
      </c>
      <c r="C525">
        <v>10599.6346175245</v>
      </c>
      <c r="D525">
        <v>1683.78482394188</v>
      </c>
      <c r="E525">
        <v>131.044348820707</v>
      </c>
    </row>
    <row r="526" spans="1:5">
      <c r="A526">
        <v>524</v>
      </c>
      <c r="B526">
        <v>7935.1929587317</v>
      </c>
      <c r="C526">
        <v>10599.6346175245</v>
      </c>
      <c r="D526">
        <v>1683.78292798757</v>
      </c>
      <c r="E526">
        <v>131.042452866399</v>
      </c>
    </row>
    <row r="527" spans="1:5">
      <c r="A527">
        <v>525</v>
      </c>
      <c r="B527">
        <v>7935.1929587317</v>
      </c>
      <c r="C527">
        <v>10599.6346175245</v>
      </c>
      <c r="D527">
        <v>1683.79140494936</v>
      </c>
      <c r="E527">
        <v>131.050929828182</v>
      </c>
    </row>
    <row r="528" spans="1:5">
      <c r="A528">
        <v>526</v>
      </c>
      <c r="B528">
        <v>7935.1929587317</v>
      </c>
      <c r="C528">
        <v>10599.6346175245</v>
      </c>
      <c r="D528">
        <v>1683.78552968611</v>
      </c>
      <c r="E528">
        <v>131.045054564938</v>
      </c>
    </row>
    <row r="529" spans="1:5">
      <c r="A529">
        <v>527</v>
      </c>
      <c r="B529">
        <v>7935.1929587317</v>
      </c>
      <c r="C529">
        <v>10599.6346175245</v>
      </c>
      <c r="D529">
        <v>1683.78229021129</v>
      </c>
      <c r="E529">
        <v>131.041815090116</v>
      </c>
    </row>
    <row r="530" spans="1:5">
      <c r="A530">
        <v>528</v>
      </c>
      <c r="B530">
        <v>7935.1929587317</v>
      </c>
      <c r="C530">
        <v>10599.6346175245</v>
      </c>
      <c r="D530">
        <v>1683.78370412555</v>
      </c>
      <c r="E530">
        <v>131.043229004377</v>
      </c>
    </row>
    <row r="531" spans="1:5">
      <c r="A531">
        <v>529</v>
      </c>
      <c r="B531">
        <v>7935.1929587317</v>
      </c>
      <c r="C531">
        <v>10599.6346175245</v>
      </c>
      <c r="D531">
        <v>1683.78525394539</v>
      </c>
      <c r="E531">
        <v>131.044778824217</v>
      </c>
    </row>
    <row r="532" spans="1:5">
      <c r="A532">
        <v>530</v>
      </c>
      <c r="B532">
        <v>7935.1929587317</v>
      </c>
      <c r="C532">
        <v>10599.6346175245</v>
      </c>
      <c r="D532">
        <v>1683.7832010235</v>
      </c>
      <c r="E532">
        <v>131.04272590233</v>
      </c>
    </row>
    <row r="533" spans="1:5">
      <c r="A533">
        <v>531</v>
      </c>
      <c r="B533">
        <v>7935.1929587317</v>
      </c>
      <c r="C533">
        <v>10599.6346175245</v>
      </c>
      <c r="D533">
        <v>1683.77872722758</v>
      </c>
      <c r="E533">
        <v>131.038252106407</v>
      </c>
    </row>
    <row r="534" spans="1:5">
      <c r="A534">
        <v>532</v>
      </c>
      <c r="B534">
        <v>7935.1929587317</v>
      </c>
      <c r="C534">
        <v>10599.6346175245</v>
      </c>
      <c r="D534">
        <v>1683.78739103765</v>
      </c>
      <c r="E534">
        <v>131.046915916476</v>
      </c>
    </row>
    <row r="535" spans="1:5">
      <c r="A535">
        <v>533</v>
      </c>
      <c r="B535">
        <v>7935.1929587317</v>
      </c>
      <c r="C535">
        <v>10599.6346175245</v>
      </c>
      <c r="D535">
        <v>1683.78517831477</v>
      </c>
      <c r="E535">
        <v>131.044703193598</v>
      </c>
    </row>
    <row r="536" spans="1:5">
      <c r="A536">
        <v>534</v>
      </c>
      <c r="B536">
        <v>7935.1929587317</v>
      </c>
      <c r="C536">
        <v>10599.6346175245</v>
      </c>
      <c r="D536">
        <v>1683.78791782846</v>
      </c>
      <c r="E536">
        <v>131.047442707291</v>
      </c>
    </row>
    <row r="537" spans="1:5">
      <c r="A537">
        <v>535</v>
      </c>
      <c r="B537">
        <v>7935.1929587317</v>
      </c>
      <c r="C537">
        <v>10599.6346175245</v>
      </c>
      <c r="D537">
        <v>1683.7854148621</v>
      </c>
      <c r="E537">
        <v>131.044939740927</v>
      </c>
    </row>
    <row r="538" spans="1:5">
      <c r="A538">
        <v>536</v>
      </c>
      <c r="B538">
        <v>7935.1929587317</v>
      </c>
      <c r="C538">
        <v>10599.6346175245</v>
      </c>
      <c r="D538">
        <v>1683.78961882208</v>
      </c>
      <c r="E538">
        <v>131.049143700904</v>
      </c>
    </row>
    <row r="539" spans="1:5">
      <c r="A539">
        <v>537</v>
      </c>
      <c r="B539">
        <v>7935.1929587317</v>
      </c>
      <c r="C539">
        <v>10599.6346175245</v>
      </c>
      <c r="D539">
        <v>1683.78571050784</v>
      </c>
      <c r="E539">
        <v>131.045235386669</v>
      </c>
    </row>
    <row r="540" spans="1:5">
      <c r="A540">
        <v>538</v>
      </c>
      <c r="B540">
        <v>7935.1929587317</v>
      </c>
      <c r="C540">
        <v>10599.6346175245</v>
      </c>
      <c r="D540">
        <v>1683.78978458582</v>
      </c>
      <c r="E540">
        <v>131.049309464648</v>
      </c>
    </row>
    <row r="541" spans="1:5">
      <c r="A541">
        <v>539</v>
      </c>
      <c r="B541">
        <v>7935.1929587317</v>
      </c>
      <c r="C541">
        <v>10599.6346175245</v>
      </c>
      <c r="D541">
        <v>1683.78302495005</v>
      </c>
      <c r="E541">
        <v>131.042549828881</v>
      </c>
    </row>
    <row r="542" spans="1:5">
      <c r="A542">
        <v>540</v>
      </c>
      <c r="B542">
        <v>7935.1929587317</v>
      </c>
      <c r="C542">
        <v>10599.6346175245</v>
      </c>
      <c r="D542">
        <v>1683.78777609778</v>
      </c>
      <c r="E542">
        <v>131.047300976606</v>
      </c>
    </row>
    <row r="543" spans="1:5">
      <c r="A543">
        <v>541</v>
      </c>
      <c r="B543">
        <v>7935.1929587317</v>
      </c>
      <c r="C543">
        <v>10599.6346175245</v>
      </c>
      <c r="D543">
        <v>1683.78501322136</v>
      </c>
      <c r="E543">
        <v>131.044538100189</v>
      </c>
    </row>
    <row r="544" spans="1:5">
      <c r="A544">
        <v>542</v>
      </c>
      <c r="B544">
        <v>7935.1929587317</v>
      </c>
      <c r="C544">
        <v>10599.6346175245</v>
      </c>
      <c r="D544">
        <v>1683.78505264614</v>
      </c>
      <c r="E544">
        <v>131.044577524962</v>
      </c>
    </row>
    <row r="545" spans="1:5">
      <c r="A545">
        <v>543</v>
      </c>
      <c r="B545">
        <v>7935.1929587317</v>
      </c>
      <c r="C545">
        <v>10599.6346175245</v>
      </c>
      <c r="D545">
        <v>1683.78471090898</v>
      </c>
      <c r="E545">
        <v>131.04423578781</v>
      </c>
    </row>
    <row r="546" spans="1:5">
      <c r="A546">
        <v>544</v>
      </c>
      <c r="B546">
        <v>7935.1929587317</v>
      </c>
      <c r="C546">
        <v>10599.6346175245</v>
      </c>
      <c r="D546">
        <v>1683.78612971617</v>
      </c>
      <c r="E546">
        <v>131.045654595001</v>
      </c>
    </row>
    <row r="547" spans="1:5">
      <c r="A547">
        <v>545</v>
      </c>
      <c r="B547">
        <v>7935.1929587317</v>
      </c>
      <c r="C547">
        <v>10599.6346175245</v>
      </c>
      <c r="D547">
        <v>1683.78662694609</v>
      </c>
      <c r="E547">
        <v>131.046151824921</v>
      </c>
    </row>
    <row r="548" spans="1:5">
      <c r="A548">
        <v>546</v>
      </c>
      <c r="B548">
        <v>7935.1929587317</v>
      </c>
      <c r="C548">
        <v>10599.6346175245</v>
      </c>
      <c r="D548">
        <v>1683.78413925543</v>
      </c>
      <c r="E548">
        <v>131.043664134258</v>
      </c>
    </row>
    <row r="549" spans="1:5">
      <c r="A549">
        <v>547</v>
      </c>
      <c r="B549">
        <v>7935.1929587317</v>
      </c>
      <c r="C549">
        <v>10599.6346175245</v>
      </c>
      <c r="D549">
        <v>1683.78434172733</v>
      </c>
      <c r="E549">
        <v>131.043866606156</v>
      </c>
    </row>
    <row r="550" spans="1:5">
      <c r="A550">
        <v>548</v>
      </c>
      <c r="B550">
        <v>7935.1929587317</v>
      </c>
      <c r="C550">
        <v>10599.6346175245</v>
      </c>
      <c r="D550">
        <v>1683.78175108077</v>
      </c>
      <c r="E550">
        <v>131.041275959603</v>
      </c>
    </row>
    <row r="551" spans="1:5">
      <c r="A551">
        <v>549</v>
      </c>
      <c r="B551">
        <v>7935.1929587317</v>
      </c>
      <c r="C551">
        <v>10599.6346175245</v>
      </c>
      <c r="D551">
        <v>1683.7830995089</v>
      </c>
      <c r="E551">
        <v>131.042624387724</v>
      </c>
    </row>
    <row r="552" spans="1:5">
      <c r="A552">
        <v>550</v>
      </c>
      <c r="B552">
        <v>7935.1929587317</v>
      </c>
      <c r="C552">
        <v>10599.6346175245</v>
      </c>
      <c r="D552">
        <v>1683.78202214065</v>
      </c>
      <c r="E552">
        <v>131.041547019472</v>
      </c>
    </row>
    <row r="553" spans="1:5">
      <c r="A553">
        <v>551</v>
      </c>
      <c r="B553">
        <v>7935.1929587317</v>
      </c>
      <c r="C553">
        <v>10599.6346175245</v>
      </c>
      <c r="D553">
        <v>1683.78212093506</v>
      </c>
      <c r="E553">
        <v>131.041645813886</v>
      </c>
    </row>
    <row r="554" spans="1:5">
      <c r="A554">
        <v>552</v>
      </c>
      <c r="B554">
        <v>7935.1929587317</v>
      </c>
      <c r="C554">
        <v>10599.6346175245</v>
      </c>
      <c r="D554">
        <v>1683.7811355781</v>
      </c>
      <c r="E554">
        <v>131.040660456921</v>
      </c>
    </row>
    <row r="555" spans="1:5">
      <c r="A555">
        <v>553</v>
      </c>
      <c r="B555">
        <v>7935.1929587317</v>
      </c>
      <c r="C555">
        <v>10599.6346175245</v>
      </c>
      <c r="D555">
        <v>1683.78280885666</v>
      </c>
      <c r="E555">
        <v>131.042333735489</v>
      </c>
    </row>
    <row r="556" spans="1:5">
      <c r="A556">
        <v>554</v>
      </c>
      <c r="B556">
        <v>7935.1929587317</v>
      </c>
      <c r="C556">
        <v>10599.6346175245</v>
      </c>
      <c r="D556">
        <v>1683.78225158245</v>
      </c>
      <c r="E556">
        <v>131.041776461279</v>
      </c>
    </row>
    <row r="557" spans="1:5">
      <c r="A557">
        <v>555</v>
      </c>
      <c r="B557">
        <v>7935.1929587317</v>
      </c>
      <c r="C557">
        <v>10599.6346175245</v>
      </c>
      <c r="D557">
        <v>1683.78123333052</v>
      </c>
      <c r="E557">
        <v>131.040758209348</v>
      </c>
    </row>
    <row r="558" spans="1:5">
      <c r="A558">
        <v>556</v>
      </c>
      <c r="B558">
        <v>7935.1929587317</v>
      </c>
      <c r="C558">
        <v>10599.6346175245</v>
      </c>
      <c r="D558">
        <v>1683.78211266404</v>
      </c>
      <c r="E558">
        <v>131.041637542864</v>
      </c>
    </row>
    <row r="559" spans="1:5">
      <c r="A559">
        <v>557</v>
      </c>
      <c r="B559">
        <v>7935.1929587317</v>
      </c>
      <c r="C559">
        <v>10599.6346175245</v>
      </c>
      <c r="D559">
        <v>1683.78084594752</v>
      </c>
      <c r="E559">
        <v>131.040370826349</v>
      </c>
    </row>
    <row r="560" spans="1:5">
      <c r="A560">
        <v>558</v>
      </c>
      <c r="B560">
        <v>7935.1929587317</v>
      </c>
      <c r="C560">
        <v>10599.6346175245</v>
      </c>
      <c r="D560">
        <v>1683.78089442874</v>
      </c>
      <c r="E560">
        <v>131.040419307569</v>
      </c>
    </row>
    <row r="561" spans="1:5">
      <c r="A561">
        <v>559</v>
      </c>
      <c r="B561">
        <v>7935.1929587317</v>
      </c>
      <c r="C561">
        <v>10599.6346175245</v>
      </c>
      <c r="D561">
        <v>1683.78081200333</v>
      </c>
      <c r="E561">
        <v>131.040336882155</v>
      </c>
    </row>
    <row r="562" spans="1:5">
      <c r="A562">
        <v>560</v>
      </c>
      <c r="B562">
        <v>7935.1929587317</v>
      </c>
      <c r="C562">
        <v>10599.6346175245</v>
      </c>
      <c r="D562">
        <v>1683.78070868447</v>
      </c>
      <c r="E562">
        <v>131.040233563295</v>
      </c>
    </row>
    <row r="563" spans="1:5">
      <c r="A563">
        <v>561</v>
      </c>
      <c r="B563">
        <v>7935.1929587317</v>
      </c>
      <c r="C563">
        <v>10599.6346175245</v>
      </c>
      <c r="D563">
        <v>1683.77984675095</v>
      </c>
      <c r="E563">
        <v>131.039371629774</v>
      </c>
    </row>
    <row r="564" spans="1:5">
      <c r="A564">
        <v>562</v>
      </c>
      <c r="B564">
        <v>7935.1929587317</v>
      </c>
      <c r="C564">
        <v>10599.6346175245</v>
      </c>
      <c r="D564">
        <v>1683.7790460193</v>
      </c>
      <c r="E564">
        <v>131.038570898129</v>
      </c>
    </row>
    <row r="565" spans="1:5">
      <c r="A565">
        <v>563</v>
      </c>
      <c r="B565">
        <v>7935.1929587317</v>
      </c>
      <c r="C565">
        <v>10599.6346175245</v>
      </c>
      <c r="D565">
        <v>1683.78004453517</v>
      </c>
      <c r="E565">
        <v>131.039569414002</v>
      </c>
    </row>
    <row r="566" spans="1:5">
      <c r="A566">
        <v>564</v>
      </c>
      <c r="B566">
        <v>7935.1929587317</v>
      </c>
      <c r="C566">
        <v>10599.6346175245</v>
      </c>
      <c r="D566">
        <v>1683.78153667702</v>
      </c>
      <c r="E566">
        <v>131.041061555842</v>
      </c>
    </row>
    <row r="567" spans="1:5">
      <c r="A567">
        <v>565</v>
      </c>
      <c r="B567">
        <v>7935.1929587317</v>
      </c>
      <c r="C567">
        <v>10599.6346175245</v>
      </c>
      <c r="D567">
        <v>1683.78324322812</v>
      </c>
      <c r="E567">
        <v>131.042768106941</v>
      </c>
    </row>
    <row r="568" spans="1:5">
      <c r="A568">
        <v>566</v>
      </c>
      <c r="B568">
        <v>7935.1929587317</v>
      </c>
      <c r="C568">
        <v>10599.6346175245</v>
      </c>
      <c r="D568">
        <v>1683.78185852312</v>
      </c>
      <c r="E568">
        <v>131.041383401946</v>
      </c>
    </row>
    <row r="569" spans="1:5">
      <c r="A569">
        <v>567</v>
      </c>
      <c r="B569">
        <v>7935.1929587317</v>
      </c>
      <c r="C569">
        <v>10599.6346175245</v>
      </c>
      <c r="D569">
        <v>1683.78395141263</v>
      </c>
      <c r="E569">
        <v>131.043476291463</v>
      </c>
    </row>
    <row r="570" spans="1:5">
      <c r="A570">
        <v>568</v>
      </c>
      <c r="B570">
        <v>7935.1929587317</v>
      </c>
      <c r="C570">
        <v>10599.6346175245</v>
      </c>
      <c r="D570">
        <v>1683.78182645601</v>
      </c>
      <c r="E570">
        <v>131.041351334835</v>
      </c>
    </row>
    <row r="571" spans="1:5">
      <c r="A571">
        <v>569</v>
      </c>
      <c r="B571">
        <v>7935.1929587317</v>
      </c>
      <c r="C571">
        <v>10599.6346175245</v>
      </c>
      <c r="D571">
        <v>1683.78062703108</v>
      </c>
      <c r="E571">
        <v>131.040151909907</v>
      </c>
    </row>
    <row r="572" spans="1:5">
      <c r="A572">
        <v>570</v>
      </c>
      <c r="B572">
        <v>7935.1929587317</v>
      </c>
      <c r="C572">
        <v>10599.6346175245</v>
      </c>
      <c r="D572">
        <v>1683.78213556151</v>
      </c>
      <c r="E572">
        <v>131.041660440335</v>
      </c>
    </row>
    <row r="573" spans="1:5">
      <c r="A573">
        <v>571</v>
      </c>
      <c r="B573">
        <v>7935.1929587317</v>
      </c>
      <c r="C573">
        <v>10599.6346175245</v>
      </c>
      <c r="D573">
        <v>1683.78218063362</v>
      </c>
      <c r="E573">
        <v>131.041705512453</v>
      </c>
    </row>
    <row r="574" spans="1:5">
      <c r="A574">
        <v>572</v>
      </c>
      <c r="B574">
        <v>7935.1929587317</v>
      </c>
      <c r="C574">
        <v>10599.6346175245</v>
      </c>
      <c r="D574">
        <v>1683.78104710988</v>
      </c>
      <c r="E574">
        <v>131.040571988706</v>
      </c>
    </row>
    <row r="575" spans="1:5">
      <c r="A575">
        <v>573</v>
      </c>
      <c r="B575">
        <v>7935.1929587317</v>
      </c>
      <c r="C575">
        <v>10599.6346175245</v>
      </c>
      <c r="D575">
        <v>1683.77965858904</v>
      </c>
      <c r="E575">
        <v>131.039183467862</v>
      </c>
    </row>
    <row r="576" spans="1:5">
      <c r="A576">
        <v>574</v>
      </c>
      <c r="B576">
        <v>7935.1929587317</v>
      </c>
      <c r="C576">
        <v>10599.6346175245</v>
      </c>
      <c r="D576">
        <v>1683.7816456757</v>
      </c>
      <c r="E576">
        <v>131.04117055453</v>
      </c>
    </row>
    <row r="577" spans="1:5">
      <c r="A577">
        <v>575</v>
      </c>
      <c r="B577">
        <v>7935.1929587317</v>
      </c>
      <c r="C577">
        <v>10599.6346175245</v>
      </c>
      <c r="D577">
        <v>1683.78215933522</v>
      </c>
      <c r="E577">
        <v>131.041684214054</v>
      </c>
    </row>
    <row r="578" spans="1:5">
      <c r="A578">
        <v>576</v>
      </c>
      <c r="B578">
        <v>7935.1929587317</v>
      </c>
      <c r="C578">
        <v>10599.6346175245</v>
      </c>
      <c r="D578">
        <v>1683.78076641834</v>
      </c>
      <c r="E578">
        <v>131.040291297173</v>
      </c>
    </row>
    <row r="579" spans="1:5">
      <c r="A579">
        <v>577</v>
      </c>
      <c r="B579">
        <v>7935.1929587317</v>
      </c>
      <c r="C579">
        <v>10599.6346175245</v>
      </c>
      <c r="D579">
        <v>1683.78143575223</v>
      </c>
      <c r="E579">
        <v>131.040960631067</v>
      </c>
    </row>
    <row r="580" spans="1:5">
      <c r="A580">
        <v>578</v>
      </c>
      <c r="B580">
        <v>7935.1929587317</v>
      </c>
      <c r="C580">
        <v>10599.6346175245</v>
      </c>
      <c r="D580">
        <v>1683.78264068577</v>
      </c>
      <c r="E580">
        <v>131.042165564597</v>
      </c>
    </row>
    <row r="581" spans="1:5">
      <c r="A581">
        <v>579</v>
      </c>
      <c r="B581">
        <v>7935.1929587317</v>
      </c>
      <c r="C581">
        <v>10599.6346175245</v>
      </c>
      <c r="D581">
        <v>1683.78264782298</v>
      </c>
      <c r="E581">
        <v>131.042172701806</v>
      </c>
    </row>
    <row r="582" spans="1:5">
      <c r="A582">
        <v>580</v>
      </c>
      <c r="B582">
        <v>7935.1929587317</v>
      </c>
      <c r="C582">
        <v>10599.6346175245</v>
      </c>
      <c r="D582">
        <v>1683.7827185968</v>
      </c>
      <c r="E582">
        <v>131.042243475629</v>
      </c>
    </row>
    <row r="583" spans="1:5">
      <c r="A583">
        <v>581</v>
      </c>
      <c r="B583">
        <v>7935.1929587317</v>
      </c>
      <c r="C583">
        <v>10599.6346175245</v>
      </c>
      <c r="D583">
        <v>1683.78296795696</v>
      </c>
      <c r="E583">
        <v>131.04249283579</v>
      </c>
    </row>
    <row r="584" spans="1:5">
      <c r="A584">
        <v>582</v>
      </c>
      <c r="B584">
        <v>7935.1929587317</v>
      </c>
      <c r="C584">
        <v>10599.6346175245</v>
      </c>
      <c r="D584">
        <v>1683.7832946623</v>
      </c>
      <c r="E584">
        <v>131.042819541126</v>
      </c>
    </row>
    <row r="585" spans="1:5">
      <c r="A585">
        <v>583</v>
      </c>
      <c r="B585">
        <v>7935.1929587317</v>
      </c>
      <c r="C585">
        <v>10599.6346175245</v>
      </c>
      <c r="D585">
        <v>1683.78340259201</v>
      </c>
      <c r="E585">
        <v>131.042927470838</v>
      </c>
    </row>
    <row r="586" spans="1:5">
      <c r="A586">
        <v>584</v>
      </c>
      <c r="B586">
        <v>7935.1929587317</v>
      </c>
      <c r="C586">
        <v>10599.6346175245</v>
      </c>
      <c r="D586">
        <v>1683.78375565166</v>
      </c>
      <c r="E586">
        <v>131.043280530485</v>
      </c>
    </row>
    <row r="587" spans="1:5">
      <c r="A587">
        <v>585</v>
      </c>
      <c r="B587">
        <v>7935.1929587317</v>
      </c>
      <c r="C587">
        <v>10599.6346175245</v>
      </c>
      <c r="D587">
        <v>1683.783385348</v>
      </c>
      <c r="E587">
        <v>131.042910226826</v>
      </c>
    </row>
    <row r="588" spans="1:5">
      <c r="A588">
        <v>586</v>
      </c>
      <c r="B588">
        <v>7935.1929587317</v>
      </c>
      <c r="C588">
        <v>10599.6346175245</v>
      </c>
      <c r="D588">
        <v>1683.78319562916</v>
      </c>
      <c r="E588">
        <v>131.042720507987</v>
      </c>
    </row>
    <row r="589" spans="1:5">
      <c r="A589">
        <v>587</v>
      </c>
      <c r="B589">
        <v>7935.1929587317</v>
      </c>
      <c r="C589">
        <v>10599.6346175245</v>
      </c>
      <c r="D589">
        <v>1683.78211051101</v>
      </c>
      <c r="E589">
        <v>131.041635389835</v>
      </c>
    </row>
    <row r="590" spans="1:5">
      <c r="A590">
        <v>588</v>
      </c>
      <c r="B590">
        <v>7935.1929587317</v>
      </c>
      <c r="C590">
        <v>10599.6346175245</v>
      </c>
      <c r="D590">
        <v>1683.78183941129</v>
      </c>
      <c r="E590">
        <v>131.041364290124</v>
      </c>
    </row>
    <row r="591" spans="1:5">
      <c r="A591">
        <v>589</v>
      </c>
      <c r="B591">
        <v>7935.1929587317</v>
      </c>
      <c r="C591">
        <v>10599.6346175245</v>
      </c>
      <c r="D591">
        <v>1683.78151730587</v>
      </c>
      <c r="E591">
        <v>131.041042184696</v>
      </c>
    </row>
    <row r="592" spans="1:5">
      <c r="A592">
        <v>590</v>
      </c>
      <c r="B592">
        <v>7935.1929587317</v>
      </c>
      <c r="C592">
        <v>10599.6346175245</v>
      </c>
      <c r="D592">
        <v>1683.78187133301</v>
      </c>
      <c r="E592">
        <v>131.041396211844</v>
      </c>
    </row>
    <row r="593" spans="1:5">
      <c r="A593">
        <v>591</v>
      </c>
      <c r="B593">
        <v>7935.1929587317</v>
      </c>
      <c r="C593">
        <v>10599.6346175245</v>
      </c>
      <c r="D593">
        <v>1683.7822934025</v>
      </c>
      <c r="E593">
        <v>131.041818281325</v>
      </c>
    </row>
    <row r="594" spans="1:5">
      <c r="A594">
        <v>592</v>
      </c>
      <c r="B594">
        <v>7935.1929587317</v>
      </c>
      <c r="C594">
        <v>10599.6346175245</v>
      </c>
      <c r="D594">
        <v>1683.78255249029</v>
      </c>
      <c r="E594">
        <v>131.042077369114</v>
      </c>
    </row>
    <row r="595" spans="1:5">
      <c r="A595">
        <v>593</v>
      </c>
      <c r="B595">
        <v>7935.1929587317</v>
      </c>
      <c r="C595">
        <v>10599.6346175245</v>
      </c>
      <c r="D595">
        <v>1683.78179839411</v>
      </c>
      <c r="E595">
        <v>131.041323272936</v>
      </c>
    </row>
    <row r="596" spans="1:5">
      <c r="A596">
        <v>594</v>
      </c>
      <c r="B596">
        <v>7935.1929587317</v>
      </c>
      <c r="C596">
        <v>10599.6346175245</v>
      </c>
      <c r="D596">
        <v>1683.78310316829</v>
      </c>
      <c r="E596">
        <v>131.042628047114</v>
      </c>
    </row>
    <row r="597" spans="1:5">
      <c r="A597">
        <v>595</v>
      </c>
      <c r="B597">
        <v>7935.1929587317</v>
      </c>
      <c r="C597">
        <v>10599.6346175245</v>
      </c>
      <c r="D597">
        <v>1683.78244087017</v>
      </c>
      <c r="E597">
        <v>131.041965749001</v>
      </c>
    </row>
    <row r="598" spans="1:5">
      <c r="A598">
        <v>596</v>
      </c>
      <c r="B598">
        <v>7935.1929587317</v>
      </c>
      <c r="C598">
        <v>10599.6346175245</v>
      </c>
      <c r="D598">
        <v>1683.78229023735</v>
      </c>
      <c r="E598">
        <v>131.041815116177</v>
      </c>
    </row>
    <row r="599" spans="1:5">
      <c r="A599">
        <v>597</v>
      </c>
      <c r="B599">
        <v>7935.1929587317</v>
      </c>
      <c r="C599">
        <v>10599.6346175245</v>
      </c>
      <c r="D599">
        <v>1683.78229917321</v>
      </c>
      <c r="E599">
        <v>131.041824052035</v>
      </c>
    </row>
    <row r="600" spans="1:5">
      <c r="A600">
        <v>598</v>
      </c>
      <c r="B600">
        <v>7935.1929587317</v>
      </c>
      <c r="C600">
        <v>10599.6346175245</v>
      </c>
      <c r="D600">
        <v>1683.78261704243</v>
      </c>
      <c r="E600">
        <v>131.042141921254</v>
      </c>
    </row>
    <row r="601" spans="1:5">
      <c r="A601">
        <v>599</v>
      </c>
      <c r="B601">
        <v>7935.1929587317</v>
      </c>
      <c r="C601">
        <v>10599.6346175245</v>
      </c>
      <c r="D601">
        <v>1683.78144632699</v>
      </c>
      <c r="E601">
        <v>131.040971205823</v>
      </c>
    </row>
    <row r="602" spans="1:5">
      <c r="A602">
        <v>600</v>
      </c>
      <c r="B602">
        <v>7935.1929587317</v>
      </c>
      <c r="C602">
        <v>10599.6346175245</v>
      </c>
      <c r="D602">
        <v>1683.78255538931</v>
      </c>
      <c r="E602">
        <v>131.042080268143</v>
      </c>
    </row>
    <row r="603" spans="1:5">
      <c r="A603">
        <v>601</v>
      </c>
      <c r="B603">
        <v>7935.1929587317</v>
      </c>
      <c r="C603">
        <v>10599.6346175245</v>
      </c>
      <c r="D603">
        <v>1683.78179368233</v>
      </c>
      <c r="E603">
        <v>131.041318561158</v>
      </c>
    </row>
    <row r="604" spans="1:5">
      <c r="A604">
        <v>602</v>
      </c>
      <c r="B604">
        <v>7935.1929587317</v>
      </c>
      <c r="C604">
        <v>10599.6346175245</v>
      </c>
      <c r="D604">
        <v>1683.78130383743</v>
      </c>
      <c r="E604">
        <v>131.040828716257</v>
      </c>
    </row>
    <row r="605" spans="1:5">
      <c r="A605">
        <v>603</v>
      </c>
      <c r="B605">
        <v>7935.1929587317</v>
      </c>
      <c r="C605">
        <v>10599.6346175245</v>
      </c>
      <c r="D605">
        <v>1683.7811413623</v>
      </c>
      <c r="E605">
        <v>131.040666241122</v>
      </c>
    </row>
    <row r="606" spans="1:5">
      <c r="A606">
        <v>604</v>
      </c>
      <c r="B606">
        <v>7935.1929587317</v>
      </c>
      <c r="C606">
        <v>10599.6346175245</v>
      </c>
      <c r="D606">
        <v>1683.78201050194</v>
      </c>
      <c r="E606">
        <v>131.041535380765</v>
      </c>
    </row>
    <row r="607" spans="1:5">
      <c r="A607">
        <v>605</v>
      </c>
      <c r="B607">
        <v>7935.1929587317</v>
      </c>
      <c r="C607">
        <v>10599.6346175245</v>
      </c>
      <c r="D607">
        <v>1683.7828092144</v>
      </c>
      <c r="E607">
        <v>131.042334093228</v>
      </c>
    </row>
    <row r="608" spans="1:5">
      <c r="A608">
        <v>606</v>
      </c>
      <c r="B608">
        <v>7935.1929587317</v>
      </c>
      <c r="C608">
        <v>10599.6346175245</v>
      </c>
      <c r="D608">
        <v>1683.78152474027</v>
      </c>
      <c r="E608">
        <v>131.041049619098</v>
      </c>
    </row>
    <row r="609" spans="1:5">
      <c r="A609">
        <v>607</v>
      </c>
      <c r="B609">
        <v>7935.1929587317</v>
      </c>
      <c r="C609">
        <v>10599.6346175245</v>
      </c>
      <c r="D609">
        <v>1683.78177781773</v>
      </c>
      <c r="E609">
        <v>131.041302696565</v>
      </c>
    </row>
    <row r="610" spans="1:5">
      <c r="A610">
        <v>608</v>
      </c>
      <c r="B610">
        <v>7935.1929587317</v>
      </c>
      <c r="C610">
        <v>10599.6346175245</v>
      </c>
      <c r="D610">
        <v>1683.78134404549</v>
      </c>
      <c r="E610">
        <v>131.040868924318</v>
      </c>
    </row>
    <row r="611" spans="1:5">
      <c r="A611">
        <v>609</v>
      </c>
      <c r="B611">
        <v>7935.1929587317</v>
      </c>
      <c r="C611">
        <v>10599.6346175245</v>
      </c>
      <c r="D611">
        <v>1683.78144888492</v>
      </c>
      <c r="E611">
        <v>131.040973763749</v>
      </c>
    </row>
    <row r="612" spans="1:5">
      <c r="A612">
        <v>610</v>
      </c>
      <c r="B612">
        <v>7935.1929587317</v>
      </c>
      <c r="C612">
        <v>10599.6346175245</v>
      </c>
      <c r="D612">
        <v>1683.78123294926</v>
      </c>
      <c r="E612">
        <v>131.040757828091</v>
      </c>
    </row>
    <row r="613" spans="1:5">
      <c r="A613">
        <v>611</v>
      </c>
      <c r="B613">
        <v>7935.1929587317</v>
      </c>
      <c r="C613">
        <v>10599.6346175245</v>
      </c>
      <c r="D613">
        <v>1683.78119628047</v>
      </c>
      <c r="E613">
        <v>131.040721159297</v>
      </c>
    </row>
    <row r="614" spans="1:5">
      <c r="A614">
        <v>612</v>
      </c>
      <c r="B614">
        <v>7935.1929587317</v>
      </c>
      <c r="C614">
        <v>10599.6346175245</v>
      </c>
      <c r="D614">
        <v>1683.78056927721</v>
      </c>
      <c r="E614">
        <v>131.040094156034</v>
      </c>
    </row>
    <row r="615" spans="1:5">
      <c r="A615">
        <v>613</v>
      </c>
      <c r="B615">
        <v>7935.1929587317</v>
      </c>
      <c r="C615">
        <v>10599.6346175245</v>
      </c>
      <c r="D615">
        <v>1683.7805767134</v>
      </c>
      <c r="E615">
        <v>131.04010159223</v>
      </c>
    </row>
    <row r="616" spans="1:5">
      <c r="A616">
        <v>614</v>
      </c>
      <c r="B616">
        <v>7935.1929587317</v>
      </c>
      <c r="C616">
        <v>10599.6346175245</v>
      </c>
      <c r="D616">
        <v>1683.78040114174</v>
      </c>
      <c r="E616">
        <v>131.039926020565</v>
      </c>
    </row>
    <row r="617" spans="1:5">
      <c r="A617">
        <v>615</v>
      </c>
      <c r="B617">
        <v>7935.1929587317</v>
      </c>
      <c r="C617">
        <v>10599.6346175245</v>
      </c>
      <c r="D617">
        <v>1683.78032544313</v>
      </c>
      <c r="E617">
        <v>131.03985032196</v>
      </c>
    </row>
    <row r="618" spans="1:5">
      <c r="A618">
        <v>616</v>
      </c>
      <c r="B618">
        <v>7935.1929587317</v>
      </c>
      <c r="C618">
        <v>10599.6346175245</v>
      </c>
      <c r="D618">
        <v>1683.78085192292</v>
      </c>
      <c r="E618">
        <v>131.040376801742</v>
      </c>
    </row>
    <row r="619" spans="1:5">
      <c r="A619">
        <v>617</v>
      </c>
      <c r="B619">
        <v>7935.1929587317</v>
      </c>
      <c r="C619">
        <v>10599.6346175245</v>
      </c>
      <c r="D619">
        <v>1683.78045792724</v>
      </c>
      <c r="E619">
        <v>131.039982806067</v>
      </c>
    </row>
    <row r="620" spans="1:5">
      <c r="A620">
        <v>618</v>
      </c>
      <c r="B620">
        <v>7935.1929587317</v>
      </c>
      <c r="C620">
        <v>10599.6346175245</v>
      </c>
      <c r="D620">
        <v>1683.78075481415</v>
      </c>
      <c r="E620">
        <v>131.040279692976</v>
      </c>
    </row>
    <row r="621" spans="1:5">
      <c r="A621">
        <v>619</v>
      </c>
      <c r="B621">
        <v>7935.1929587317</v>
      </c>
      <c r="C621">
        <v>10599.6346175245</v>
      </c>
      <c r="D621">
        <v>1683.780507974</v>
      </c>
      <c r="E621">
        <v>131.040032852821</v>
      </c>
    </row>
    <row r="622" spans="1:5">
      <c r="A622">
        <v>620</v>
      </c>
      <c r="B622">
        <v>7935.1929587317</v>
      </c>
      <c r="C622">
        <v>10599.6346175245</v>
      </c>
      <c r="D622">
        <v>1683.78043039234</v>
      </c>
      <c r="E622">
        <v>131.039955271163</v>
      </c>
    </row>
    <row r="623" spans="1:5">
      <c r="A623">
        <v>621</v>
      </c>
      <c r="B623">
        <v>7935.1929587317</v>
      </c>
      <c r="C623">
        <v>10599.6346175245</v>
      </c>
      <c r="D623">
        <v>1683.77970236852</v>
      </c>
      <c r="E623">
        <v>131.039227247348</v>
      </c>
    </row>
    <row r="624" spans="1:5">
      <c r="A624">
        <v>622</v>
      </c>
      <c r="B624">
        <v>7935.1929587317</v>
      </c>
      <c r="C624">
        <v>10599.6346175245</v>
      </c>
      <c r="D624">
        <v>1683.78057534768</v>
      </c>
      <c r="E624">
        <v>131.04010022651</v>
      </c>
    </row>
    <row r="625" spans="1:5">
      <c r="A625">
        <v>623</v>
      </c>
      <c r="B625">
        <v>7935.1929587317</v>
      </c>
      <c r="C625">
        <v>10599.6346175245</v>
      </c>
      <c r="D625">
        <v>1683.78044874474</v>
      </c>
      <c r="E625">
        <v>131.039973623567</v>
      </c>
    </row>
    <row r="626" spans="1:5">
      <c r="A626">
        <v>624</v>
      </c>
      <c r="B626">
        <v>7935.1929587317</v>
      </c>
      <c r="C626">
        <v>10599.6346175245</v>
      </c>
      <c r="D626">
        <v>1683.78044863379</v>
      </c>
      <c r="E626">
        <v>131.039973512618</v>
      </c>
    </row>
    <row r="627" spans="1:5">
      <c r="A627">
        <v>625</v>
      </c>
      <c r="B627">
        <v>7935.1929587317</v>
      </c>
      <c r="C627">
        <v>10599.6346175245</v>
      </c>
      <c r="D627">
        <v>1683.78073219582</v>
      </c>
      <c r="E627">
        <v>131.040257074648</v>
      </c>
    </row>
    <row r="628" spans="1:5">
      <c r="A628">
        <v>626</v>
      </c>
      <c r="B628">
        <v>7935.1929587317</v>
      </c>
      <c r="C628">
        <v>10599.6346175245</v>
      </c>
      <c r="D628">
        <v>1683.78042853938</v>
      </c>
      <c r="E628">
        <v>131.039953418216</v>
      </c>
    </row>
    <row r="629" spans="1:5">
      <c r="A629">
        <v>627</v>
      </c>
      <c r="B629">
        <v>7935.1929587317</v>
      </c>
      <c r="C629">
        <v>10599.6346175245</v>
      </c>
      <c r="D629">
        <v>1683.78060391763</v>
      </c>
      <c r="E629">
        <v>131.040128796459</v>
      </c>
    </row>
    <row r="630" spans="1:5">
      <c r="A630">
        <v>628</v>
      </c>
      <c r="B630">
        <v>7935.1929587317</v>
      </c>
      <c r="C630">
        <v>10599.6346175245</v>
      </c>
      <c r="D630">
        <v>1683.78056285172</v>
      </c>
      <c r="E630">
        <v>131.040087730546</v>
      </c>
    </row>
    <row r="631" spans="1:5">
      <c r="A631">
        <v>629</v>
      </c>
      <c r="B631">
        <v>7935.1929587317</v>
      </c>
      <c r="C631">
        <v>10599.6346175245</v>
      </c>
      <c r="D631">
        <v>1683.78041350523</v>
      </c>
      <c r="E631">
        <v>131.039938384062</v>
      </c>
    </row>
    <row r="632" spans="1:5">
      <c r="A632">
        <v>630</v>
      </c>
      <c r="B632">
        <v>7935.1929587317</v>
      </c>
      <c r="C632">
        <v>10599.6346175245</v>
      </c>
      <c r="D632">
        <v>1683.78023357092</v>
      </c>
      <c r="E632">
        <v>131.039758449744</v>
      </c>
    </row>
    <row r="633" spans="1:5">
      <c r="A633">
        <v>631</v>
      </c>
      <c r="B633">
        <v>7935.1929587317</v>
      </c>
      <c r="C633">
        <v>10599.6346175245</v>
      </c>
      <c r="D633">
        <v>1683.78092628049</v>
      </c>
      <c r="E633">
        <v>131.040451159313</v>
      </c>
    </row>
    <row r="634" spans="1:5">
      <c r="A634">
        <v>632</v>
      </c>
      <c r="B634">
        <v>7935.1929587317</v>
      </c>
      <c r="C634">
        <v>10599.6346175245</v>
      </c>
      <c r="D634">
        <v>1683.78103587153</v>
      </c>
      <c r="E634">
        <v>131.04056075036</v>
      </c>
    </row>
    <row r="635" spans="1:5">
      <c r="A635">
        <v>633</v>
      </c>
      <c r="B635">
        <v>7935.1929587317</v>
      </c>
      <c r="C635">
        <v>10599.6346175245</v>
      </c>
      <c r="D635">
        <v>1683.78079713196</v>
      </c>
      <c r="E635">
        <v>131.040322010791</v>
      </c>
    </row>
    <row r="636" spans="1:5">
      <c r="A636">
        <v>634</v>
      </c>
      <c r="B636">
        <v>7935.1929587317</v>
      </c>
      <c r="C636">
        <v>10599.6346175245</v>
      </c>
      <c r="D636">
        <v>1683.78089686593</v>
      </c>
      <c r="E636">
        <v>131.040421744752</v>
      </c>
    </row>
    <row r="637" spans="1:5">
      <c r="A637">
        <v>635</v>
      </c>
      <c r="B637">
        <v>7935.1929587317</v>
      </c>
      <c r="C637">
        <v>10599.6346175245</v>
      </c>
      <c r="D637">
        <v>1683.78013307998</v>
      </c>
      <c r="E637">
        <v>131.039657958812</v>
      </c>
    </row>
    <row r="638" spans="1:5">
      <c r="A638">
        <v>636</v>
      </c>
      <c r="B638">
        <v>7935.1929587317</v>
      </c>
      <c r="C638">
        <v>10599.6346175245</v>
      </c>
      <c r="D638">
        <v>1683.78063640947</v>
      </c>
      <c r="E638">
        <v>131.040161288297</v>
      </c>
    </row>
    <row r="639" spans="1:5">
      <c r="A639">
        <v>637</v>
      </c>
      <c r="B639">
        <v>7935.1929587317</v>
      </c>
      <c r="C639">
        <v>10599.6346175245</v>
      </c>
      <c r="D639">
        <v>1683.7806969549</v>
      </c>
      <c r="E639">
        <v>131.040221833727</v>
      </c>
    </row>
    <row r="640" spans="1:5">
      <c r="A640">
        <v>638</v>
      </c>
      <c r="B640">
        <v>7935.1929587317</v>
      </c>
      <c r="C640">
        <v>10599.6346175245</v>
      </c>
      <c r="D640">
        <v>1683.78095877749</v>
      </c>
      <c r="E640">
        <v>131.040483656319</v>
      </c>
    </row>
    <row r="641" spans="1:5">
      <c r="A641">
        <v>639</v>
      </c>
      <c r="B641">
        <v>7935.1929587317</v>
      </c>
      <c r="C641">
        <v>10599.6346175245</v>
      </c>
      <c r="D641">
        <v>1683.78025134474</v>
      </c>
      <c r="E641">
        <v>131.039776223563</v>
      </c>
    </row>
    <row r="642" spans="1:5">
      <c r="A642">
        <v>640</v>
      </c>
      <c r="B642">
        <v>7935.1929587317</v>
      </c>
      <c r="C642">
        <v>10599.6346175245</v>
      </c>
      <c r="D642">
        <v>1683.78034074191</v>
      </c>
      <c r="E642">
        <v>131.039865620742</v>
      </c>
    </row>
    <row r="643" spans="1:5">
      <c r="A643">
        <v>641</v>
      </c>
      <c r="B643">
        <v>7935.1929587317</v>
      </c>
      <c r="C643">
        <v>10599.6346175245</v>
      </c>
      <c r="D643">
        <v>1683.78064978743</v>
      </c>
      <c r="E643">
        <v>131.040174666258</v>
      </c>
    </row>
    <row r="644" spans="1:5">
      <c r="A644">
        <v>642</v>
      </c>
      <c r="B644">
        <v>7935.1929587317</v>
      </c>
      <c r="C644">
        <v>10599.6346175245</v>
      </c>
      <c r="D644">
        <v>1683.78035330552</v>
      </c>
      <c r="E644">
        <v>131.039878184349</v>
      </c>
    </row>
    <row r="645" spans="1:5">
      <c r="A645">
        <v>643</v>
      </c>
      <c r="B645">
        <v>7935.1929587317</v>
      </c>
      <c r="C645">
        <v>10599.6346175245</v>
      </c>
      <c r="D645">
        <v>1683.78029354275</v>
      </c>
      <c r="E645">
        <v>131.039818421575</v>
      </c>
    </row>
    <row r="646" spans="1:5">
      <c r="A646">
        <v>644</v>
      </c>
      <c r="B646">
        <v>7935.1929587317</v>
      </c>
      <c r="C646">
        <v>10599.6346175245</v>
      </c>
      <c r="D646">
        <v>1683.78024812174</v>
      </c>
      <c r="E646">
        <v>131.039773000566</v>
      </c>
    </row>
    <row r="647" spans="1:5">
      <c r="A647">
        <v>645</v>
      </c>
      <c r="B647">
        <v>7935.1929587317</v>
      </c>
      <c r="C647">
        <v>10599.6346175245</v>
      </c>
      <c r="D647">
        <v>1683.78006692396</v>
      </c>
      <c r="E647">
        <v>131.039591802784</v>
      </c>
    </row>
    <row r="648" spans="1:5">
      <c r="A648">
        <v>646</v>
      </c>
      <c r="B648">
        <v>7935.1929587317</v>
      </c>
      <c r="C648">
        <v>10599.6346175245</v>
      </c>
      <c r="D648">
        <v>1683.78047350486</v>
      </c>
      <c r="E648">
        <v>131.039998383683</v>
      </c>
    </row>
    <row r="649" spans="1:5">
      <c r="A649">
        <v>647</v>
      </c>
      <c r="B649">
        <v>7935.1929587317</v>
      </c>
      <c r="C649">
        <v>10599.6346175245</v>
      </c>
      <c r="D649">
        <v>1683.78005567952</v>
      </c>
      <c r="E649">
        <v>131.039580558344</v>
      </c>
    </row>
    <row r="650" spans="1:5">
      <c r="A650">
        <v>648</v>
      </c>
      <c r="B650">
        <v>7935.1929587317</v>
      </c>
      <c r="C650">
        <v>10599.6346175245</v>
      </c>
      <c r="D650">
        <v>1683.78001480139</v>
      </c>
      <c r="E650">
        <v>131.039539680222</v>
      </c>
    </row>
    <row r="651" spans="1:5">
      <c r="A651">
        <v>649</v>
      </c>
      <c r="B651">
        <v>7935.1929587317</v>
      </c>
      <c r="C651">
        <v>10599.6346175245</v>
      </c>
      <c r="D651">
        <v>1683.78012975143</v>
      </c>
      <c r="E651">
        <v>131.039654630253</v>
      </c>
    </row>
    <row r="652" spans="1:5">
      <c r="A652">
        <v>650</v>
      </c>
      <c r="B652">
        <v>7935.1929587317</v>
      </c>
      <c r="C652">
        <v>10599.6346175245</v>
      </c>
      <c r="D652">
        <v>1683.77987361247</v>
      </c>
      <c r="E652">
        <v>131.039398491301</v>
      </c>
    </row>
    <row r="653" spans="1:5">
      <c r="A653">
        <v>651</v>
      </c>
      <c r="B653">
        <v>7935.1929587317</v>
      </c>
      <c r="C653">
        <v>10599.6346175245</v>
      </c>
      <c r="D653">
        <v>1683.77964997479</v>
      </c>
      <c r="E653">
        <v>131.039174853618</v>
      </c>
    </row>
    <row r="654" spans="1:5">
      <c r="A654">
        <v>652</v>
      </c>
      <c r="B654">
        <v>7935.1929587317</v>
      </c>
      <c r="C654">
        <v>10599.6346175245</v>
      </c>
      <c r="D654">
        <v>1683.78016264942</v>
      </c>
      <c r="E654">
        <v>131.039687528242</v>
      </c>
    </row>
    <row r="655" spans="1:5">
      <c r="A655">
        <v>653</v>
      </c>
      <c r="B655">
        <v>7935.1929587317</v>
      </c>
      <c r="C655">
        <v>10599.6346175245</v>
      </c>
      <c r="D655">
        <v>1683.77908978225</v>
      </c>
      <c r="E655">
        <v>131.038614661081</v>
      </c>
    </row>
    <row r="656" spans="1:5">
      <c r="A656">
        <v>654</v>
      </c>
      <c r="B656">
        <v>7935.1929587317</v>
      </c>
      <c r="C656">
        <v>10599.6346175245</v>
      </c>
      <c r="D656">
        <v>1683.77995695355</v>
      </c>
      <c r="E656">
        <v>131.039481832379</v>
      </c>
    </row>
    <row r="657" spans="1:5">
      <c r="A657">
        <v>655</v>
      </c>
      <c r="B657">
        <v>7935.1929587317</v>
      </c>
      <c r="C657">
        <v>10599.6346175245</v>
      </c>
      <c r="D657">
        <v>1683.77987709794</v>
      </c>
      <c r="E657">
        <v>131.039401976773</v>
      </c>
    </row>
    <row r="658" spans="1:5">
      <c r="A658">
        <v>656</v>
      </c>
      <c r="B658">
        <v>7935.1929587317</v>
      </c>
      <c r="C658">
        <v>10599.6346175245</v>
      </c>
      <c r="D658">
        <v>1683.77988655909</v>
      </c>
      <c r="E658">
        <v>131.03941143792</v>
      </c>
    </row>
    <row r="659" spans="1:5">
      <c r="A659">
        <v>657</v>
      </c>
      <c r="B659">
        <v>7935.1929587317</v>
      </c>
      <c r="C659">
        <v>10599.6346175245</v>
      </c>
      <c r="D659">
        <v>1683.77995002236</v>
      </c>
      <c r="E659">
        <v>131.03947490119</v>
      </c>
    </row>
    <row r="660" spans="1:5">
      <c r="A660">
        <v>658</v>
      </c>
      <c r="B660">
        <v>7935.1929587317</v>
      </c>
      <c r="C660">
        <v>10599.6346175245</v>
      </c>
      <c r="D660">
        <v>1683.78003616166</v>
      </c>
      <c r="E660">
        <v>131.039561040484</v>
      </c>
    </row>
    <row r="661" spans="1:5">
      <c r="A661">
        <v>659</v>
      </c>
      <c r="B661">
        <v>7935.1929587317</v>
      </c>
      <c r="C661">
        <v>10599.6346175245</v>
      </c>
      <c r="D661">
        <v>1683.77990285142</v>
      </c>
      <c r="E661">
        <v>131.039427730245</v>
      </c>
    </row>
    <row r="662" spans="1:5">
      <c r="A662">
        <v>660</v>
      </c>
      <c r="B662">
        <v>7935.1929587317</v>
      </c>
      <c r="C662">
        <v>10599.6346175245</v>
      </c>
      <c r="D662">
        <v>1683.77997106127</v>
      </c>
      <c r="E662">
        <v>131.039495940098</v>
      </c>
    </row>
    <row r="663" spans="1:5">
      <c r="A663">
        <v>661</v>
      </c>
      <c r="B663">
        <v>7935.1929587317</v>
      </c>
      <c r="C663">
        <v>10599.6346175245</v>
      </c>
      <c r="D663">
        <v>1683.77995434977</v>
      </c>
      <c r="E663">
        <v>131.039479228598</v>
      </c>
    </row>
    <row r="664" spans="1:5">
      <c r="A664">
        <v>662</v>
      </c>
      <c r="B664">
        <v>7935.1929587317</v>
      </c>
      <c r="C664">
        <v>10599.6346175245</v>
      </c>
      <c r="D664">
        <v>1683.77996080599</v>
      </c>
      <c r="E664">
        <v>131.039485684814</v>
      </c>
    </row>
    <row r="665" spans="1:5">
      <c r="A665">
        <v>663</v>
      </c>
      <c r="B665">
        <v>7935.1929587317</v>
      </c>
      <c r="C665">
        <v>10599.6346175245</v>
      </c>
      <c r="D665">
        <v>1683.77965563628</v>
      </c>
      <c r="E665">
        <v>131.039180515102</v>
      </c>
    </row>
    <row r="666" spans="1:5">
      <c r="A666">
        <v>664</v>
      </c>
      <c r="B666">
        <v>7935.1929587317</v>
      </c>
      <c r="C666">
        <v>10599.6346175245</v>
      </c>
      <c r="D666">
        <v>1683.77963658789</v>
      </c>
      <c r="E666">
        <v>131.039161466712</v>
      </c>
    </row>
    <row r="667" spans="1:5">
      <c r="A667">
        <v>665</v>
      </c>
      <c r="B667">
        <v>7935.1929587317</v>
      </c>
      <c r="C667">
        <v>10599.6346175245</v>
      </c>
      <c r="D667">
        <v>1683.77960359706</v>
      </c>
      <c r="E667">
        <v>131.039128475885</v>
      </c>
    </row>
    <row r="668" spans="1:5">
      <c r="A668">
        <v>666</v>
      </c>
      <c r="B668">
        <v>7935.1929587317</v>
      </c>
      <c r="C668">
        <v>10599.6346175245</v>
      </c>
      <c r="D668">
        <v>1683.77961450709</v>
      </c>
      <c r="E668">
        <v>131.039139385918</v>
      </c>
    </row>
    <row r="669" spans="1:5">
      <c r="A669">
        <v>667</v>
      </c>
      <c r="B669">
        <v>7935.1929587317</v>
      </c>
      <c r="C669">
        <v>10599.6346175245</v>
      </c>
      <c r="D669">
        <v>1683.77960595922</v>
      </c>
      <c r="E669">
        <v>131.039130838056</v>
      </c>
    </row>
    <row r="670" spans="1:5">
      <c r="A670">
        <v>668</v>
      </c>
      <c r="B670">
        <v>7935.1929587317</v>
      </c>
      <c r="C670">
        <v>10599.6346175245</v>
      </c>
      <c r="D670">
        <v>1683.77962822696</v>
      </c>
      <c r="E670">
        <v>131.039153105788</v>
      </c>
    </row>
    <row r="671" spans="1:5">
      <c r="A671">
        <v>669</v>
      </c>
      <c r="B671">
        <v>7935.1929587317</v>
      </c>
      <c r="C671">
        <v>10599.6346175245</v>
      </c>
      <c r="D671">
        <v>1683.77997008022</v>
      </c>
      <c r="E671">
        <v>131.039494959043</v>
      </c>
    </row>
    <row r="672" spans="1:5">
      <c r="A672">
        <v>670</v>
      </c>
      <c r="B672">
        <v>7935.1929587317</v>
      </c>
      <c r="C672">
        <v>10599.6346175245</v>
      </c>
      <c r="D672">
        <v>1683.77986467737</v>
      </c>
      <c r="E672">
        <v>131.039389556194</v>
      </c>
    </row>
    <row r="673" spans="1:5">
      <c r="A673">
        <v>671</v>
      </c>
      <c r="B673">
        <v>7935.1929587317</v>
      </c>
      <c r="C673">
        <v>10599.6346175245</v>
      </c>
      <c r="D673">
        <v>1683.78010388801</v>
      </c>
      <c r="E673">
        <v>131.039628766835</v>
      </c>
    </row>
    <row r="674" spans="1:5">
      <c r="A674">
        <v>672</v>
      </c>
      <c r="B674">
        <v>7935.1929587317</v>
      </c>
      <c r="C674">
        <v>10599.6346175245</v>
      </c>
      <c r="D674">
        <v>1683.78003383639</v>
      </c>
      <c r="E674">
        <v>131.039558715216</v>
      </c>
    </row>
    <row r="675" spans="1:5">
      <c r="A675">
        <v>673</v>
      </c>
      <c r="B675">
        <v>7935.1929587317</v>
      </c>
      <c r="C675">
        <v>10599.6346175245</v>
      </c>
      <c r="D675">
        <v>1683.78010761006</v>
      </c>
      <c r="E675">
        <v>131.039632488887</v>
      </c>
    </row>
    <row r="676" spans="1:5">
      <c r="A676">
        <v>674</v>
      </c>
      <c r="B676">
        <v>7935.1929587317</v>
      </c>
      <c r="C676">
        <v>10599.6346175245</v>
      </c>
      <c r="D676">
        <v>1683.77991326403</v>
      </c>
      <c r="E676">
        <v>131.039438142865</v>
      </c>
    </row>
    <row r="677" spans="1:5">
      <c r="A677">
        <v>675</v>
      </c>
      <c r="B677">
        <v>7935.1929587317</v>
      </c>
      <c r="C677">
        <v>10599.6346175245</v>
      </c>
      <c r="D677">
        <v>1683.77984251584</v>
      </c>
      <c r="E677">
        <v>131.039367394672</v>
      </c>
    </row>
    <row r="678" spans="1:5">
      <c r="A678">
        <v>676</v>
      </c>
      <c r="B678">
        <v>7935.1929587317</v>
      </c>
      <c r="C678">
        <v>10599.6346175245</v>
      </c>
      <c r="D678">
        <v>1683.77965985539</v>
      </c>
      <c r="E678">
        <v>131.039184734215</v>
      </c>
    </row>
    <row r="679" spans="1:5">
      <c r="A679">
        <v>677</v>
      </c>
      <c r="B679">
        <v>7935.1929587317</v>
      </c>
      <c r="C679">
        <v>10599.6346175245</v>
      </c>
      <c r="D679">
        <v>1683.77978521207</v>
      </c>
      <c r="E679">
        <v>131.039310090901</v>
      </c>
    </row>
    <row r="680" spans="1:5">
      <c r="A680">
        <v>678</v>
      </c>
      <c r="B680">
        <v>7935.1929587317</v>
      </c>
      <c r="C680">
        <v>10599.6346175245</v>
      </c>
      <c r="D680">
        <v>1683.77972543032</v>
      </c>
      <c r="E680">
        <v>131.039250309154</v>
      </c>
    </row>
    <row r="681" spans="1:5">
      <c r="A681">
        <v>679</v>
      </c>
      <c r="B681">
        <v>7935.1929587317</v>
      </c>
      <c r="C681">
        <v>10599.6346175245</v>
      </c>
      <c r="D681">
        <v>1683.77957565604</v>
      </c>
      <c r="E681">
        <v>131.039100534868</v>
      </c>
    </row>
    <row r="682" spans="1:5">
      <c r="A682">
        <v>680</v>
      </c>
      <c r="B682">
        <v>7935.1929587317</v>
      </c>
      <c r="C682">
        <v>10599.6346175245</v>
      </c>
      <c r="D682">
        <v>1683.77984123248</v>
      </c>
      <c r="E682">
        <v>131.039366111305</v>
      </c>
    </row>
    <row r="683" spans="1:5">
      <c r="A683">
        <v>681</v>
      </c>
      <c r="B683">
        <v>7935.1929587317</v>
      </c>
      <c r="C683">
        <v>10599.6346175245</v>
      </c>
      <c r="D683">
        <v>1683.77980789293</v>
      </c>
      <c r="E683">
        <v>131.039332771757</v>
      </c>
    </row>
    <row r="684" spans="1:5">
      <c r="A684">
        <v>682</v>
      </c>
      <c r="B684">
        <v>7935.1929587317</v>
      </c>
      <c r="C684">
        <v>10599.6346175245</v>
      </c>
      <c r="D684">
        <v>1683.7799347567</v>
      </c>
      <c r="E684">
        <v>131.039459635527</v>
      </c>
    </row>
    <row r="685" spans="1:5">
      <c r="A685">
        <v>683</v>
      </c>
      <c r="B685">
        <v>7935.1929587317</v>
      </c>
      <c r="C685">
        <v>10599.6346175245</v>
      </c>
      <c r="D685">
        <v>1683.7798400122</v>
      </c>
      <c r="E685">
        <v>131.039364891027</v>
      </c>
    </row>
    <row r="686" spans="1:5">
      <c r="A686">
        <v>684</v>
      </c>
      <c r="B686">
        <v>7935.1929587317</v>
      </c>
      <c r="C686">
        <v>10599.6346175245</v>
      </c>
      <c r="D686">
        <v>1683.77997580034</v>
      </c>
      <c r="E686">
        <v>131.039500679168</v>
      </c>
    </row>
    <row r="687" spans="1:5">
      <c r="A687">
        <v>685</v>
      </c>
      <c r="B687">
        <v>7935.1929587317</v>
      </c>
      <c r="C687">
        <v>10599.6346175245</v>
      </c>
      <c r="D687">
        <v>1683.78016264217</v>
      </c>
      <c r="E687">
        <v>131.039687521001</v>
      </c>
    </row>
    <row r="688" spans="1:5">
      <c r="A688">
        <v>686</v>
      </c>
      <c r="B688">
        <v>7935.1929587317</v>
      </c>
      <c r="C688">
        <v>10599.6346175245</v>
      </c>
      <c r="D688">
        <v>1683.77998286332</v>
      </c>
      <c r="E688">
        <v>131.039507742149</v>
      </c>
    </row>
    <row r="689" spans="1:5">
      <c r="A689">
        <v>687</v>
      </c>
      <c r="B689">
        <v>7935.1929587317</v>
      </c>
      <c r="C689">
        <v>10599.6346175245</v>
      </c>
      <c r="D689">
        <v>1683.7797377487</v>
      </c>
      <c r="E689">
        <v>131.039262627525</v>
      </c>
    </row>
    <row r="690" spans="1:5">
      <c r="A690">
        <v>688</v>
      </c>
      <c r="B690">
        <v>7935.1929587317</v>
      </c>
      <c r="C690">
        <v>10599.6346175245</v>
      </c>
      <c r="D690">
        <v>1683.77991709764</v>
      </c>
      <c r="E690">
        <v>131.039441976474</v>
      </c>
    </row>
    <row r="691" spans="1:5">
      <c r="A691">
        <v>689</v>
      </c>
      <c r="B691">
        <v>7935.1929587317</v>
      </c>
      <c r="C691">
        <v>10599.6346175245</v>
      </c>
      <c r="D691">
        <v>1683.77989339611</v>
      </c>
      <c r="E691">
        <v>131.039418274937</v>
      </c>
    </row>
    <row r="692" spans="1:5">
      <c r="A692">
        <v>690</v>
      </c>
      <c r="B692">
        <v>7935.1929587317</v>
      </c>
      <c r="C692">
        <v>10599.6346175245</v>
      </c>
      <c r="D692">
        <v>1683.78001119242</v>
      </c>
      <c r="E692">
        <v>131.039536071242</v>
      </c>
    </row>
    <row r="693" spans="1:5">
      <c r="A693">
        <v>691</v>
      </c>
      <c r="B693">
        <v>7935.1929587317</v>
      </c>
      <c r="C693">
        <v>10599.6346175245</v>
      </c>
      <c r="D693">
        <v>1683.7798705482</v>
      </c>
      <c r="E693">
        <v>131.03939542703</v>
      </c>
    </row>
    <row r="694" spans="1:5">
      <c r="A694">
        <v>692</v>
      </c>
      <c r="B694">
        <v>7935.1929587317</v>
      </c>
      <c r="C694">
        <v>10599.6346175245</v>
      </c>
      <c r="D694">
        <v>1683.77998995353</v>
      </c>
      <c r="E694">
        <v>131.03951483236</v>
      </c>
    </row>
    <row r="695" spans="1:5">
      <c r="A695">
        <v>693</v>
      </c>
      <c r="B695">
        <v>7935.1929587317</v>
      </c>
      <c r="C695">
        <v>10599.6346175245</v>
      </c>
      <c r="D695">
        <v>1683.77993844936</v>
      </c>
      <c r="E695">
        <v>131.039463328195</v>
      </c>
    </row>
    <row r="696" spans="1:5">
      <c r="A696">
        <v>694</v>
      </c>
      <c r="B696">
        <v>7935.1929587317</v>
      </c>
      <c r="C696">
        <v>10599.6346175245</v>
      </c>
      <c r="D696">
        <v>1683.77980276142</v>
      </c>
      <c r="E696">
        <v>131.039327640249</v>
      </c>
    </row>
    <row r="697" spans="1:5">
      <c r="A697">
        <v>695</v>
      </c>
      <c r="B697">
        <v>7935.1929587317</v>
      </c>
      <c r="C697">
        <v>10599.6346175245</v>
      </c>
      <c r="D697">
        <v>1683.77989688988</v>
      </c>
      <c r="E697">
        <v>131.039421768711</v>
      </c>
    </row>
    <row r="698" spans="1:5">
      <c r="A698">
        <v>696</v>
      </c>
      <c r="B698">
        <v>7935.1929587317</v>
      </c>
      <c r="C698">
        <v>10599.6346175245</v>
      </c>
      <c r="D698">
        <v>1683.77994553953</v>
      </c>
      <c r="E698">
        <v>131.039470418352</v>
      </c>
    </row>
    <row r="699" spans="1:5">
      <c r="A699">
        <v>697</v>
      </c>
      <c r="B699">
        <v>7935.1929587317</v>
      </c>
      <c r="C699">
        <v>10599.6346175245</v>
      </c>
      <c r="D699">
        <v>1683.7796315536</v>
      </c>
      <c r="E699">
        <v>131.039156432428</v>
      </c>
    </row>
    <row r="700" spans="1:5">
      <c r="A700">
        <v>698</v>
      </c>
      <c r="B700">
        <v>7935.1929587317</v>
      </c>
      <c r="C700">
        <v>10599.6346175245</v>
      </c>
      <c r="D700">
        <v>1683.77968964399</v>
      </c>
      <c r="E700">
        <v>131.039214522819</v>
      </c>
    </row>
    <row r="701" spans="1:5">
      <c r="A701">
        <v>699</v>
      </c>
      <c r="B701">
        <v>7935.1929587317</v>
      </c>
      <c r="C701">
        <v>10599.6346175245</v>
      </c>
      <c r="D701">
        <v>1683.77964252939</v>
      </c>
      <c r="E701">
        <v>131.039167408216</v>
      </c>
    </row>
    <row r="702" spans="1:5">
      <c r="A702">
        <v>700</v>
      </c>
      <c r="B702">
        <v>7935.1929587317</v>
      </c>
      <c r="C702">
        <v>10599.6346175245</v>
      </c>
      <c r="D702">
        <v>1683.77968482856</v>
      </c>
      <c r="E702">
        <v>131.039209707386</v>
      </c>
    </row>
    <row r="703" spans="1:5">
      <c r="A703">
        <v>701</v>
      </c>
      <c r="B703">
        <v>7935.1929587317</v>
      </c>
      <c r="C703">
        <v>10599.6346175245</v>
      </c>
      <c r="D703">
        <v>1683.77954114056</v>
      </c>
      <c r="E703">
        <v>131.039066019384</v>
      </c>
    </row>
    <row r="704" spans="1:5">
      <c r="A704">
        <v>702</v>
      </c>
      <c r="B704">
        <v>7935.1929587317</v>
      </c>
      <c r="C704">
        <v>10599.6346175245</v>
      </c>
      <c r="D704">
        <v>1683.77970756999</v>
      </c>
      <c r="E704">
        <v>131.039232448819</v>
      </c>
    </row>
    <row r="705" spans="1:5">
      <c r="A705">
        <v>703</v>
      </c>
      <c r="B705">
        <v>7935.1929587317</v>
      </c>
      <c r="C705">
        <v>10599.6346175245</v>
      </c>
      <c r="D705">
        <v>1683.77937907743</v>
      </c>
      <c r="E705">
        <v>131.038903956254</v>
      </c>
    </row>
    <row r="706" spans="1:5">
      <c r="A706">
        <v>704</v>
      </c>
      <c r="B706">
        <v>7935.1929587317</v>
      </c>
      <c r="C706">
        <v>10599.6346175245</v>
      </c>
      <c r="D706">
        <v>1683.7790156097</v>
      </c>
      <c r="E706">
        <v>131.038540488526</v>
      </c>
    </row>
    <row r="707" spans="1:5">
      <c r="A707">
        <v>705</v>
      </c>
      <c r="B707">
        <v>7935.1929587317</v>
      </c>
      <c r="C707">
        <v>10599.6346175245</v>
      </c>
      <c r="D707">
        <v>1683.77900041317</v>
      </c>
      <c r="E707">
        <v>131.038525291994</v>
      </c>
    </row>
    <row r="708" spans="1:5">
      <c r="A708">
        <v>706</v>
      </c>
      <c r="B708">
        <v>7935.1929587317</v>
      </c>
      <c r="C708">
        <v>10599.6346175245</v>
      </c>
      <c r="D708">
        <v>1683.77877135433</v>
      </c>
      <c r="E708">
        <v>131.038296233163</v>
      </c>
    </row>
    <row r="709" spans="1:5">
      <c r="A709">
        <v>707</v>
      </c>
      <c r="B709">
        <v>7935.1929587317</v>
      </c>
      <c r="C709">
        <v>10599.6346175245</v>
      </c>
      <c r="D709">
        <v>1683.77892155119</v>
      </c>
      <c r="E709">
        <v>131.038446430015</v>
      </c>
    </row>
    <row r="710" spans="1:5">
      <c r="A710">
        <v>708</v>
      </c>
      <c r="B710">
        <v>7935.1929587317</v>
      </c>
      <c r="C710">
        <v>10599.6346175245</v>
      </c>
      <c r="D710">
        <v>1683.7788889868</v>
      </c>
      <c r="E710">
        <v>131.038413865628</v>
      </c>
    </row>
    <row r="711" spans="1:5">
      <c r="A711">
        <v>709</v>
      </c>
      <c r="B711">
        <v>7935.1929587317</v>
      </c>
      <c r="C711">
        <v>10599.6346175245</v>
      </c>
      <c r="D711">
        <v>1683.77900196013</v>
      </c>
      <c r="E711">
        <v>131.038526838962</v>
      </c>
    </row>
    <row r="712" spans="1:5">
      <c r="A712">
        <v>710</v>
      </c>
      <c r="B712">
        <v>7935.1929587317</v>
      </c>
      <c r="C712">
        <v>10599.6346175245</v>
      </c>
      <c r="D712">
        <v>1683.77910332892</v>
      </c>
      <c r="E712">
        <v>131.038628207749</v>
      </c>
    </row>
    <row r="713" spans="1:5">
      <c r="A713">
        <v>711</v>
      </c>
      <c r="B713">
        <v>7935.1929587317</v>
      </c>
      <c r="C713">
        <v>10599.6346175245</v>
      </c>
      <c r="D713">
        <v>1683.77894194537</v>
      </c>
      <c r="E713">
        <v>131.038466824193</v>
      </c>
    </row>
    <row r="714" spans="1:5">
      <c r="A714">
        <v>712</v>
      </c>
      <c r="B714">
        <v>7935.1929587317</v>
      </c>
      <c r="C714">
        <v>10599.6346175245</v>
      </c>
      <c r="D714">
        <v>1683.77921512186</v>
      </c>
      <c r="E714">
        <v>131.038740000684</v>
      </c>
    </row>
    <row r="715" spans="1:5">
      <c r="A715">
        <v>713</v>
      </c>
      <c r="B715">
        <v>7935.1929587317</v>
      </c>
      <c r="C715">
        <v>10599.6346175245</v>
      </c>
      <c r="D715">
        <v>1683.77893583934</v>
      </c>
      <c r="E715">
        <v>131.038460718167</v>
      </c>
    </row>
    <row r="716" spans="1:5">
      <c r="A716">
        <v>714</v>
      </c>
      <c r="B716">
        <v>7935.1929587317</v>
      </c>
      <c r="C716">
        <v>10599.6346175245</v>
      </c>
      <c r="D716">
        <v>1683.77890034207</v>
      </c>
      <c r="E716">
        <v>131.038425220897</v>
      </c>
    </row>
    <row r="717" spans="1:5">
      <c r="A717">
        <v>715</v>
      </c>
      <c r="B717">
        <v>7935.1929587317</v>
      </c>
      <c r="C717">
        <v>10599.6346175245</v>
      </c>
      <c r="D717">
        <v>1683.77907758584</v>
      </c>
      <c r="E717">
        <v>131.03860246467</v>
      </c>
    </row>
    <row r="718" spans="1:5">
      <c r="A718">
        <v>716</v>
      </c>
      <c r="B718">
        <v>7935.1929587317</v>
      </c>
      <c r="C718">
        <v>10599.6346175245</v>
      </c>
      <c r="D718">
        <v>1683.77891428941</v>
      </c>
      <c r="E718">
        <v>131.03843916824</v>
      </c>
    </row>
    <row r="719" spans="1:5">
      <c r="A719">
        <v>717</v>
      </c>
      <c r="B719">
        <v>7935.1929587317</v>
      </c>
      <c r="C719">
        <v>10599.6346175245</v>
      </c>
      <c r="D719">
        <v>1683.77902312567</v>
      </c>
      <c r="E719">
        <v>131.038548004493</v>
      </c>
    </row>
    <row r="720" spans="1:5">
      <c r="A720">
        <v>718</v>
      </c>
      <c r="B720">
        <v>7935.1929587317</v>
      </c>
      <c r="C720">
        <v>10599.6346175245</v>
      </c>
      <c r="D720">
        <v>1683.77906866899</v>
      </c>
      <c r="E720">
        <v>131.03859354781</v>
      </c>
    </row>
    <row r="721" spans="1:5">
      <c r="A721">
        <v>719</v>
      </c>
      <c r="B721">
        <v>7935.1929587317</v>
      </c>
      <c r="C721">
        <v>10599.6346175245</v>
      </c>
      <c r="D721">
        <v>1683.77919142595</v>
      </c>
      <c r="E721">
        <v>131.038716304773</v>
      </c>
    </row>
    <row r="722" spans="1:5">
      <c r="A722">
        <v>720</v>
      </c>
      <c r="B722">
        <v>7935.1929587317</v>
      </c>
      <c r="C722">
        <v>10599.6346175245</v>
      </c>
      <c r="D722">
        <v>1683.77908867752</v>
      </c>
      <c r="E722">
        <v>131.038613556353</v>
      </c>
    </row>
    <row r="723" spans="1:5">
      <c r="A723">
        <v>721</v>
      </c>
      <c r="B723">
        <v>7935.1929587317</v>
      </c>
      <c r="C723">
        <v>10599.6346175245</v>
      </c>
      <c r="D723">
        <v>1683.77918275926</v>
      </c>
      <c r="E723">
        <v>131.03870763809</v>
      </c>
    </row>
    <row r="724" spans="1:5">
      <c r="A724">
        <v>722</v>
      </c>
      <c r="B724">
        <v>7935.1929587317</v>
      </c>
      <c r="C724">
        <v>10599.6346175245</v>
      </c>
      <c r="D724">
        <v>1683.77907793749</v>
      </c>
      <c r="E724">
        <v>131.038602816321</v>
      </c>
    </row>
    <row r="725" spans="1:5">
      <c r="A725">
        <v>723</v>
      </c>
      <c r="B725">
        <v>7935.1929587317</v>
      </c>
      <c r="C725">
        <v>10599.6346175245</v>
      </c>
      <c r="D725">
        <v>1683.7789921507</v>
      </c>
      <c r="E725">
        <v>131.038517029532</v>
      </c>
    </row>
    <row r="726" spans="1:5">
      <c r="A726">
        <v>724</v>
      </c>
      <c r="B726">
        <v>7935.1929587317</v>
      </c>
      <c r="C726">
        <v>10599.6346175245</v>
      </c>
      <c r="D726">
        <v>1683.7791812618</v>
      </c>
      <c r="E726">
        <v>131.038706140633</v>
      </c>
    </row>
    <row r="727" spans="1:5">
      <c r="A727">
        <v>725</v>
      </c>
      <c r="B727">
        <v>7935.1929587317</v>
      </c>
      <c r="C727">
        <v>10599.6346175245</v>
      </c>
      <c r="D727">
        <v>1683.77915165356</v>
      </c>
      <c r="E727">
        <v>131.038676532391</v>
      </c>
    </row>
    <row r="728" spans="1:5">
      <c r="A728">
        <v>726</v>
      </c>
      <c r="B728">
        <v>7935.1929587317</v>
      </c>
      <c r="C728">
        <v>10599.6346175245</v>
      </c>
      <c r="D728">
        <v>1683.77923000512</v>
      </c>
      <c r="E728">
        <v>131.038754883946</v>
      </c>
    </row>
    <row r="729" spans="1:5">
      <c r="A729">
        <v>727</v>
      </c>
      <c r="B729">
        <v>7935.1929587317</v>
      </c>
      <c r="C729">
        <v>10599.6346175245</v>
      </c>
      <c r="D729">
        <v>1683.77926514643</v>
      </c>
      <c r="E729">
        <v>131.038790025259</v>
      </c>
    </row>
    <row r="730" spans="1:5">
      <c r="A730">
        <v>728</v>
      </c>
      <c r="B730">
        <v>7935.1929587317</v>
      </c>
      <c r="C730">
        <v>10599.6346175245</v>
      </c>
      <c r="D730">
        <v>1683.77927101764</v>
      </c>
      <c r="E730">
        <v>131.038795896465</v>
      </c>
    </row>
    <row r="731" spans="1:5">
      <c r="A731">
        <v>729</v>
      </c>
      <c r="B731">
        <v>7935.1929587317</v>
      </c>
      <c r="C731">
        <v>10599.6346175245</v>
      </c>
      <c r="D731">
        <v>1683.77936552241</v>
      </c>
      <c r="E731">
        <v>131.038890401242</v>
      </c>
    </row>
    <row r="732" spans="1:5">
      <c r="A732">
        <v>730</v>
      </c>
      <c r="B732">
        <v>7935.1929587317</v>
      </c>
      <c r="C732">
        <v>10599.6346175245</v>
      </c>
      <c r="D732">
        <v>1683.77928527091</v>
      </c>
      <c r="E732">
        <v>131.038810149735</v>
      </c>
    </row>
    <row r="733" spans="1:5">
      <c r="A733">
        <v>731</v>
      </c>
      <c r="B733">
        <v>7935.1929587317</v>
      </c>
      <c r="C733">
        <v>10599.6346175245</v>
      </c>
      <c r="D733">
        <v>1683.77923475756</v>
      </c>
      <c r="E733">
        <v>131.038759636389</v>
      </c>
    </row>
    <row r="734" spans="1:5">
      <c r="A734">
        <v>732</v>
      </c>
      <c r="B734">
        <v>7935.1929587317</v>
      </c>
      <c r="C734">
        <v>10599.6346175245</v>
      </c>
      <c r="D734">
        <v>1683.7793149736</v>
      </c>
      <c r="E734">
        <v>131.03883985243</v>
      </c>
    </row>
    <row r="735" spans="1:5">
      <c r="A735">
        <v>733</v>
      </c>
      <c r="B735">
        <v>7935.1929587317</v>
      </c>
      <c r="C735">
        <v>10599.6346175245</v>
      </c>
      <c r="D735">
        <v>1683.77932672363</v>
      </c>
      <c r="E735">
        <v>131.038851602458</v>
      </c>
    </row>
    <row r="736" spans="1:5">
      <c r="A736">
        <v>734</v>
      </c>
      <c r="B736">
        <v>7935.1929587317</v>
      </c>
      <c r="C736">
        <v>10599.6346175245</v>
      </c>
      <c r="D736">
        <v>1683.7792655254</v>
      </c>
      <c r="E736">
        <v>131.038790404229</v>
      </c>
    </row>
    <row r="737" spans="1:5">
      <c r="A737">
        <v>735</v>
      </c>
      <c r="B737">
        <v>7935.1929587317</v>
      </c>
      <c r="C737">
        <v>10599.6346175245</v>
      </c>
      <c r="D737">
        <v>1683.77922401773</v>
      </c>
      <c r="E737">
        <v>131.03874889655</v>
      </c>
    </row>
    <row r="738" spans="1:5">
      <c r="A738">
        <v>736</v>
      </c>
      <c r="B738">
        <v>7935.1929587317</v>
      </c>
      <c r="C738">
        <v>10599.6346175245</v>
      </c>
      <c r="D738">
        <v>1683.77931850209</v>
      </c>
      <c r="E738">
        <v>131.038843380919</v>
      </c>
    </row>
    <row r="739" spans="1:5">
      <c r="A739">
        <v>737</v>
      </c>
      <c r="B739">
        <v>7935.1929587317</v>
      </c>
      <c r="C739">
        <v>10599.6346175245</v>
      </c>
      <c r="D739">
        <v>1683.7794150062</v>
      </c>
      <c r="E739">
        <v>131.038939885032</v>
      </c>
    </row>
    <row r="740" spans="1:5">
      <c r="A740">
        <v>738</v>
      </c>
      <c r="B740">
        <v>7935.1929587317</v>
      </c>
      <c r="C740">
        <v>10599.6346175245</v>
      </c>
      <c r="D740">
        <v>1683.77935022581</v>
      </c>
      <c r="E740">
        <v>131.038875104636</v>
      </c>
    </row>
    <row r="741" spans="1:5">
      <c r="A741">
        <v>739</v>
      </c>
      <c r="B741">
        <v>7935.1929587317</v>
      </c>
      <c r="C741">
        <v>10599.6346175245</v>
      </c>
      <c r="D741">
        <v>1683.77946097846</v>
      </c>
      <c r="E741">
        <v>131.038985857292</v>
      </c>
    </row>
    <row r="742" spans="1:5">
      <c r="A742">
        <v>740</v>
      </c>
      <c r="B742">
        <v>7935.1929587317</v>
      </c>
      <c r="C742">
        <v>10599.6346175245</v>
      </c>
      <c r="D742">
        <v>1683.77931253231</v>
      </c>
      <c r="E742">
        <v>131.038837411143</v>
      </c>
    </row>
    <row r="743" spans="1:5">
      <c r="A743">
        <v>741</v>
      </c>
      <c r="B743">
        <v>7935.1929587317</v>
      </c>
      <c r="C743">
        <v>10599.6346175245</v>
      </c>
      <c r="D743">
        <v>1683.77929028242</v>
      </c>
      <c r="E743">
        <v>131.038815161248</v>
      </c>
    </row>
    <row r="744" spans="1:5">
      <c r="A744">
        <v>742</v>
      </c>
      <c r="B744">
        <v>7935.1929587317</v>
      </c>
      <c r="C744">
        <v>10599.6346175245</v>
      </c>
      <c r="D744">
        <v>1683.77926851782</v>
      </c>
      <c r="E744">
        <v>131.038793396646</v>
      </c>
    </row>
    <row r="745" spans="1:5">
      <c r="A745">
        <v>743</v>
      </c>
      <c r="B745">
        <v>7935.1929587317</v>
      </c>
      <c r="C745">
        <v>10599.6346175245</v>
      </c>
      <c r="D745">
        <v>1683.77930741806</v>
      </c>
      <c r="E745">
        <v>131.038832296891</v>
      </c>
    </row>
    <row r="746" spans="1:5">
      <c r="A746">
        <v>744</v>
      </c>
      <c r="B746">
        <v>7935.1929587317</v>
      </c>
      <c r="C746">
        <v>10599.6346175245</v>
      </c>
      <c r="D746">
        <v>1683.77920568748</v>
      </c>
      <c r="E746">
        <v>131.038730566311</v>
      </c>
    </row>
    <row r="747" spans="1:5">
      <c r="A747">
        <v>745</v>
      </c>
      <c r="B747">
        <v>7935.1929587317</v>
      </c>
      <c r="C747">
        <v>10599.6346175245</v>
      </c>
      <c r="D747">
        <v>1683.7792749723</v>
      </c>
      <c r="E747">
        <v>131.038799851128</v>
      </c>
    </row>
    <row r="748" spans="1:5">
      <c r="A748">
        <v>746</v>
      </c>
      <c r="B748">
        <v>7935.1929587317</v>
      </c>
      <c r="C748">
        <v>10599.6346175245</v>
      </c>
      <c r="D748">
        <v>1683.77928746629</v>
      </c>
      <c r="E748">
        <v>131.038812345122</v>
      </c>
    </row>
    <row r="749" spans="1:5">
      <c r="A749">
        <v>747</v>
      </c>
      <c r="B749">
        <v>7935.1929587317</v>
      </c>
      <c r="C749">
        <v>10599.6346175245</v>
      </c>
      <c r="D749">
        <v>1683.779294132</v>
      </c>
      <c r="E749">
        <v>131.038819010826</v>
      </c>
    </row>
    <row r="750" spans="1:5">
      <c r="A750">
        <v>748</v>
      </c>
      <c r="B750">
        <v>7935.1929587317</v>
      </c>
      <c r="C750">
        <v>10599.6346175245</v>
      </c>
      <c r="D750">
        <v>1683.77923979075</v>
      </c>
      <c r="E750">
        <v>131.038764669575</v>
      </c>
    </row>
    <row r="751" spans="1:5">
      <c r="A751">
        <v>749</v>
      </c>
      <c r="B751">
        <v>7935.1929587317</v>
      </c>
      <c r="C751">
        <v>10599.6346175245</v>
      </c>
      <c r="D751">
        <v>1683.77924894083</v>
      </c>
      <c r="E751">
        <v>131.03877381966</v>
      </c>
    </row>
    <row r="752" spans="1:5">
      <c r="A752">
        <v>750</v>
      </c>
      <c r="B752">
        <v>7935.1929587317</v>
      </c>
      <c r="C752">
        <v>10599.6346175245</v>
      </c>
      <c r="D752">
        <v>1683.7792727353</v>
      </c>
      <c r="E752">
        <v>131.038797614133</v>
      </c>
    </row>
    <row r="753" spans="1:5">
      <c r="A753">
        <v>751</v>
      </c>
      <c r="B753">
        <v>7935.1929587317</v>
      </c>
      <c r="C753">
        <v>10599.6346175245</v>
      </c>
      <c r="D753">
        <v>1683.77925705523</v>
      </c>
      <c r="E753">
        <v>131.038781934051</v>
      </c>
    </row>
    <row r="754" spans="1:5">
      <c r="A754">
        <v>752</v>
      </c>
      <c r="B754">
        <v>7935.1929587317</v>
      </c>
      <c r="C754">
        <v>10599.6346175245</v>
      </c>
      <c r="D754">
        <v>1683.77929611064</v>
      </c>
      <c r="E754">
        <v>131.038820989466</v>
      </c>
    </row>
    <row r="755" spans="1:5">
      <c r="A755">
        <v>753</v>
      </c>
      <c r="B755">
        <v>7935.1929587317</v>
      </c>
      <c r="C755">
        <v>10599.6346175245</v>
      </c>
      <c r="D755">
        <v>1683.77930379412</v>
      </c>
      <c r="E755">
        <v>131.038828672943</v>
      </c>
    </row>
    <row r="756" spans="1:5">
      <c r="A756">
        <v>754</v>
      </c>
      <c r="B756">
        <v>7935.1929587317</v>
      </c>
      <c r="C756">
        <v>10599.6346175245</v>
      </c>
      <c r="D756">
        <v>1683.77927439422</v>
      </c>
      <c r="E756">
        <v>131.038799273049</v>
      </c>
    </row>
    <row r="757" spans="1:5">
      <c r="A757">
        <v>755</v>
      </c>
      <c r="B757">
        <v>7935.1929587317</v>
      </c>
      <c r="C757">
        <v>10599.6346175245</v>
      </c>
      <c r="D757">
        <v>1683.77928790894</v>
      </c>
      <c r="E757">
        <v>131.038812787769</v>
      </c>
    </row>
    <row r="758" spans="1:5">
      <c r="A758">
        <v>756</v>
      </c>
      <c r="B758">
        <v>7935.1929587317</v>
      </c>
      <c r="C758">
        <v>10599.6346175245</v>
      </c>
      <c r="D758">
        <v>1683.77923921074</v>
      </c>
      <c r="E758">
        <v>131.038764089573</v>
      </c>
    </row>
    <row r="759" spans="1:5">
      <c r="A759">
        <v>757</v>
      </c>
      <c r="B759">
        <v>7935.1929587317</v>
      </c>
      <c r="C759">
        <v>10599.6346175245</v>
      </c>
      <c r="D759">
        <v>1683.77928482303</v>
      </c>
      <c r="E759">
        <v>131.038809701859</v>
      </c>
    </row>
    <row r="760" spans="1:5">
      <c r="A760">
        <v>758</v>
      </c>
      <c r="B760">
        <v>7935.1929587317</v>
      </c>
      <c r="C760">
        <v>10599.6346175245</v>
      </c>
      <c r="D760">
        <v>1683.77928569593</v>
      </c>
      <c r="E760">
        <v>131.038810574758</v>
      </c>
    </row>
    <row r="761" spans="1:5">
      <c r="A761">
        <v>759</v>
      </c>
      <c r="B761">
        <v>7935.1929587317</v>
      </c>
      <c r="C761">
        <v>10599.6346175245</v>
      </c>
      <c r="D761">
        <v>1683.77929097626</v>
      </c>
      <c r="E761">
        <v>131.038815855089</v>
      </c>
    </row>
    <row r="762" spans="1:5">
      <c r="A762">
        <v>760</v>
      </c>
      <c r="B762">
        <v>7935.1929587317</v>
      </c>
      <c r="C762">
        <v>10599.6346175245</v>
      </c>
      <c r="D762">
        <v>1683.77933490391</v>
      </c>
      <c r="E762">
        <v>131.038859782732</v>
      </c>
    </row>
    <row r="763" spans="1:5">
      <c r="A763">
        <v>761</v>
      </c>
      <c r="B763">
        <v>7935.1929587317</v>
      </c>
      <c r="C763">
        <v>10599.6346175245</v>
      </c>
      <c r="D763">
        <v>1683.77932823417</v>
      </c>
      <c r="E763">
        <v>131.038853112997</v>
      </c>
    </row>
    <row r="764" spans="1:5">
      <c r="A764">
        <v>762</v>
      </c>
      <c r="B764">
        <v>7935.1929587317</v>
      </c>
      <c r="C764">
        <v>10599.6346175245</v>
      </c>
      <c r="D764">
        <v>1683.77927940833</v>
      </c>
      <c r="E764">
        <v>131.038804287158</v>
      </c>
    </row>
    <row r="765" spans="1:5">
      <c r="A765">
        <v>763</v>
      </c>
      <c r="B765">
        <v>7935.1929587317</v>
      </c>
      <c r="C765">
        <v>10599.6346175245</v>
      </c>
      <c r="D765">
        <v>1683.77927067604</v>
      </c>
      <c r="E765">
        <v>131.038795554875</v>
      </c>
    </row>
    <row r="766" spans="1:5">
      <c r="A766">
        <v>764</v>
      </c>
      <c r="B766">
        <v>7935.1929587317</v>
      </c>
      <c r="C766">
        <v>10599.6346175245</v>
      </c>
      <c r="D766">
        <v>1683.77926478938</v>
      </c>
      <c r="E766">
        <v>131.038789668204</v>
      </c>
    </row>
    <row r="767" spans="1:5">
      <c r="A767">
        <v>765</v>
      </c>
      <c r="B767">
        <v>7935.1929587317</v>
      </c>
      <c r="C767">
        <v>10599.6346175245</v>
      </c>
      <c r="D767">
        <v>1683.77929027051</v>
      </c>
      <c r="E767">
        <v>131.038815149331</v>
      </c>
    </row>
    <row r="768" spans="1:5">
      <c r="A768">
        <v>766</v>
      </c>
      <c r="B768">
        <v>7935.1929587317</v>
      </c>
      <c r="C768">
        <v>10599.6346175245</v>
      </c>
      <c r="D768">
        <v>1683.77924560707</v>
      </c>
      <c r="E768">
        <v>131.038770485899</v>
      </c>
    </row>
    <row r="769" spans="1:5">
      <c r="A769">
        <v>767</v>
      </c>
      <c r="B769">
        <v>7935.1929587317</v>
      </c>
      <c r="C769">
        <v>10599.6346175245</v>
      </c>
      <c r="D769">
        <v>1683.77927437344</v>
      </c>
      <c r="E769">
        <v>131.03879925227</v>
      </c>
    </row>
    <row r="770" spans="1:5">
      <c r="A770">
        <v>768</v>
      </c>
      <c r="B770">
        <v>7935.1929587317</v>
      </c>
      <c r="C770">
        <v>10599.6346175245</v>
      </c>
      <c r="D770">
        <v>1683.77917435853</v>
      </c>
      <c r="E770">
        <v>131.03869923736</v>
      </c>
    </row>
    <row r="771" spans="1:5">
      <c r="A771">
        <v>769</v>
      </c>
      <c r="B771">
        <v>7935.1929587317</v>
      </c>
      <c r="C771">
        <v>10599.6346175245</v>
      </c>
      <c r="D771">
        <v>1683.77925875</v>
      </c>
      <c r="E771">
        <v>131.038783628831</v>
      </c>
    </row>
    <row r="772" spans="1:5">
      <c r="A772">
        <v>770</v>
      </c>
      <c r="B772">
        <v>7935.1929587317</v>
      </c>
      <c r="C772">
        <v>10599.6346175245</v>
      </c>
      <c r="D772">
        <v>1683.77927313969</v>
      </c>
      <c r="E772">
        <v>131.038798018516</v>
      </c>
    </row>
    <row r="773" spans="1:5">
      <c r="A773">
        <v>771</v>
      </c>
      <c r="B773">
        <v>7935.1929587317</v>
      </c>
      <c r="C773">
        <v>10599.6346175245</v>
      </c>
      <c r="D773">
        <v>1683.77926676903</v>
      </c>
      <c r="E773">
        <v>131.038791647857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0.177778554084924</v>
      </c>
      <c r="I2">
        <v>0.145951559264886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32.9710738663143</v>
      </c>
      <c r="F3">
        <v>415.492821285757</v>
      </c>
      <c r="G3">
        <v>19349.372912915</v>
      </c>
      <c r="H3">
        <v>0.17496582679242</v>
      </c>
      <c r="I3">
        <v>0.140771047775049</v>
      </c>
      <c r="J3">
        <v>4.48505344045087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33.4018173884025</v>
      </c>
      <c r="F4">
        <v>391.750374355142</v>
      </c>
      <c r="G4">
        <v>19093.0287093937</v>
      </c>
      <c r="H4">
        <v>0.17496582679242</v>
      </c>
      <c r="I4">
        <v>0.140835683680692</v>
      </c>
      <c r="J4">
        <v>4.81393588683812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33.8324605213891</v>
      </c>
      <c r="F5">
        <v>370.574678444053</v>
      </c>
      <c r="G5">
        <v>18835.4115712923</v>
      </c>
      <c r="H5">
        <v>0.17496582679242</v>
      </c>
      <c r="I5">
        <v>0.140898962932582</v>
      </c>
      <c r="J5">
        <v>5.10697010609969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34.2630071825806</v>
      </c>
      <c r="F6">
        <v>351.570848780256</v>
      </c>
      <c r="G6">
        <v>18576.7877390363</v>
      </c>
      <c r="H6">
        <v>0.17496582679242</v>
      </c>
      <c r="I6">
        <v>0.140960889366128</v>
      </c>
      <c r="J6">
        <v>5.36974283767973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34.6934612623274</v>
      </c>
      <c r="F7">
        <v>334.42105127878</v>
      </c>
      <c r="G7">
        <v>18317.3715912804</v>
      </c>
      <c r="H7">
        <v>0.17496582679242</v>
      </c>
      <c r="I7">
        <v>0.141021466814203</v>
      </c>
      <c r="J7">
        <v>5.60673688682659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35.1238266227469</v>
      </c>
      <c r="F8">
        <v>318.866583777441</v>
      </c>
      <c r="G8">
        <v>18057.3407171013</v>
      </c>
      <c r="H8">
        <v>0.17496582679242</v>
      </c>
      <c r="I8">
        <v>0.141080699199056</v>
      </c>
      <c r="J8">
        <v>5.82159169956895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35.554107096156</v>
      </c>
      <c r="F9">
        <v>304.694735609555</v>
      </c>
      <c r="G9">
        <v>17796.8465530507</v>
      </c>
      <c r="H9">
        <v>0.17496582679242</v>
      </c>
      <c r="I9">
        <v>0.141138590612563</v>
      </c>
      <c r="J9">
        <v>6.01729336383094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35.9843064830946</v>
      </c>
      <c r="F10">
        <v>291.729002179361</v>
      </c>
      <c r="G10">
        <v>17536.0221907492</v>
      </c>
      <c r="H10">
        <v>0.17496582679242</v>
      </c>
      <c r="I10">
        <v>0.141195145394327</v>
      </c>
      <c r="J10">
        <v>6.19631543780072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36.4144285497946</v>
      </c>
      <c r="F11">
        <v>279.821695967958</v>
      </c>
      <c r="G11">
        <v>17274.9883710863</v>
      </c>
      <c r="H11">
        <v>0.17496582679242</v>
      </c>
      <c r="I11">
        <v>0.141250368214972</v>
      </c>
      <c r="J11">
        <v>6.36072488397326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36.8444770249088</v>
      </c>
      <c r="F12">
        <v>268.848296126078</v>
      </c>
      <c r="G12">
        <v>17013.8583414932</v>
      </c>
      <c r="H12">
        <v>0.17496582679242</v>
      </c>
      <c r="I12">
        <v>0.141304264171435</v>
      </c>
      <c r="J12">
        <v>6.51226283368587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37.2744555952501</v>
      </c>
      <c r="F13">
        <v>258.703077404339</v>
      </c>
      <c r="G13">
        <v>16752.7420576335</v>
      </c>
      <c r="H13">
        <v>0.17496582679242</v>
      </c>
      <c r="I13">
        <v>0.141356838901488</v>
      </c>
      <c r="J13">
        <v>6.6524069303819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37.7043679001996</v>
      </c>
      <c r="F14">
        <v>249.295692771454</v>
      </c>
      <c r="G14">
        <v>16491.7501053737</v>
      </c>
      <c r="H14">
        <v>0.17496582679242</v>
      </c>
      <c r="I14">
        <v>0.14140809872639</v>
      </c>
      <c r="J14">
        <v>6.78242001556599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38.1342175243043</v>
      </c>
      <c r="F15">
        <v>240.548475481227</v>
      </c>
      <c r="G15">
        <v>16230.9976756121</v>
      </c>
      <c r="H15">
        <v>0.17496582679242</v>
      </c>
      <c r="I15">
        <v>0.141458050833374</v>
      </c>
      <c r="J15">
        <v>6.89972950472066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38.5640078584607</v>
      </c>
      <c r="F16">
        <v>232.394289871694</v>
      </c>
      <c r="G16">
        <v>15970.7141880357</v>
      </c>
      <c r="H16">
        <v>0.17496582679242</v>
      </c>
      <c r="I16">
        <v>0.141506708388781</v>
      </c>
      <c r="J16">
        <v>7.00910268384297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38.9937421545312</v>
      </c>
      <c r="F17">
        <v>224.774804957868</v>
      </c>
      <c r="G17">
        <v>15711.1619455905</v>
      </c>
      <c r="H17">
        <v>0.17496582679242</v>
      </c>
      <c r="I17">
        <v>0.141554087546596</v>
      </c>
      <c r="J17">
        <v>7.11131132526025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39.4234234730854</v>
      </c>
      <c r="F18">
        <v>217.639096863968</v>
      </c>
      <c r="G18">
        <v>15452.658621352</v>
      </c>
      <c r="H18">
        <v>0.17496582679242</v>
      </c>
      <c r="I18">
        <v>0.141600208822724</v>
      </c>
      <c r="J18">
        <v>7.20702755995405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39.9293634276684</v>
      </c>
      <c r="F19">
        <v>207.746410642878</v>
      </c>
      <c r="G19">
        <v>9674.6864564575</v>
      </c>
      <c r="H19">
        <v>0.17528058099128</v>
      </c>
      <c r="I19">
        <v>0.141356036221125</v>
      </c>
      <c r="J19">
        <v>7.02394354380682</v>
      </c>
      <c r="K19">
        <v>2.88314940120911</v>
      </c>
    </row>
    <row r="20" spans="1:11">
      <c r="A20">
        <v>18</v>
      </c>
      <c r="B20">
        <v>2.15409671819363</v>
      </c>
      <c r="C20">
        <v>128.135354282041</v>
      </c>
      <c r="D20">
        <v>0.613803258427392</v>
      </c>
      <c r="E20">
        <v>40.6218062145194</v>
      </c>
      <c r="F20">
        <v>196.177829519697</v>
      </c>
      <c r="G20">
        <v>7699.26710391411</v>
      </c>
      <c r="H20">
        <v>0.175592582742707</v>
      </c>
      <c r="I20">
        <v>0.141324682644063</v>
      </c>
      <c r="J20">
        <v>6.99170751410587</v>
      </c>
      <c r="K20">
        <v>2.88314940120911</v>
      </c>
    </row>
    <row r="21" spans="1:11">
      <c r="A21">
        <v>19</v>
      </c>
      <c r="B21">
        <v>2.31791640340407</v>
      </c>
      <c r="C21">
        <v>135.576058810207</v>
      </c>
      <c r="D21">
        <v>0.613843358522258</v>
      </c>
      <c r="E21">
        <v>41.4375073473785</v>
      </c>
      <c r="F21">
        <v>185.411169998517</v>
      </c>
      <c r="G21">
        <v>7113.04269550217</v>
      </c>
      <c r="H21">
        <v>0.175713567553954</v>
      </c>
      <c r="I21">
        <v>0.141382271926556</v>
      </c>
      <c r="J21">
        <v>7.18281554122839</v>
      </c>
      <c r="K21">
        <v>2.88314940120911</v>
      </c>
    </row>
    <row r="22" spans="1:11">
      <c r="A22">
        <v>20</v>
      </c>
      <c r="B22">
        <v>2.45984724507616</v>
      </c>
      <c r="C22">
        <v>142.145291693091</v>
      </c>
      <c r="D22">
        <v>0.613862303197877</v>
      </c>
      <c r="E22">
        <v>42.1574146054059</v>
      </c>
      <c r="F22">
        <v>176.8424081331</v>
      </c>
      <c r="G22">
        <v>6675.29245472121</v>
      </c>
      <c r="H22">
        <v>0.175820211711685</v>
      </c>
      <c r="I22">
        <v>0.141434795998294</v>
      </c>
      <c r="J22">
        <v>7.34395556524272</v>
      </c>
      <c r="K22">
        <v>2.88314940120911</v>
      </c>
    </row>
    <row r="23" spans="1:11">
      <c r="A23">
        <v>21</v>
      </c>
      <c r="B23">
        <v>2.48471323532372</v>
      </c>
      <c r="C23">
        <v>143.938521145213</v>
      </c>
      <c r="D23">
        <v>0.61387820517475</v>
      </c>
      <c r="E23">
        <v>42.3699016153685</v>
      </c>
      <c r="F23">
        <v>174.639252145911</v>
      </c>
      <c r="G23">
        <v>6638.48638202921</v>
      </c>
      <c r="H23">
        <v>0.175815246611424</v>
      </c>
      <c r="I23">
        <v>0.141456065852554</v>
      </c>
      <c r="J23">
        <v>7.41032181661167</v>
      </c>
      <c r="K23">
        <v>2.88314940120911</v>
      </c>
    </row>
    <row r="24" spans="1:11">
      <c r="A24">
        <v>22</v>
      </c>
      <c r="B24">
        <v>2.60261271243601</v>
      </c>
      <c r="C24">
        <v>149.366591531305</v>
      </c>
      <c r="D24">
        <v>0.613880739450133</v>
      </c>
      <c r="E24">
        <v>42.9610528717478</v>
      </c>
      <c r="F24">
        <v>168.292758307468</v>
      </c>
      <c r="G24">
        <v>6306.24342876535</v>
      </c>
      <c r="H24">
        <v>0.175910667283754</v>
      </c>
      <c r="I24">
        <v>0.141498515293251</v>
      </c>
      <c r="J24">
        <v>7.53107043461265</v>
      </c>
      <c r="K24">
        <v>2.88314940120911</v>
      </c>
    </row>
    <row r="25" spans="1:11">
      <c r="A25">
        <v>23</v>
      </c>
      <c r="B25">
        <v>2.6244267207984</v>
      </c>
      <c r="C25">
        <v>151.15278812235</v>
      </c>
      <c r="D25">
        <v>0.613886953175726</v>
      </c>
      <c r="E25">
        <v>43.1726628138165</v>
      </c>
      <c r="F25">
        <v>166.304015956629</v>
      </c>
      <c r="G25">
        <v>6268.07936212395</v>
      </c>
      <c r="H25">
        <v>0.175905733581915</v>
      </c>
      <c r="I25">
        <v>0.141519060937439</v>
      </c>
      <c r="J25">
        <v>7.59183053466563</v>
      </c>
      <c r="K25">
        <v>2.88314940120911</v>
      </c>
    </row>
    <row r="26" spans="1:11">
      <c r="A26">
        <v>24</v>
      </c>
      <c r="B26">
        <v>2.72574124613706</v>
      </c>
      <c r="C26">
        <v>155.79776173212</v>
      </c>
      <c r="D26">
        <v>0.613884254792054</v>
      </c>
      <c r="E26">
        <v>43.6766155962449</v>
      </c>
      <c r="F26">
        <v>161.345807592599</v>
      </c>
      <c r="G26">
        <v>6006.82876430523</v>
      </c>
      <c r="H26">
        <v>0.175991021149919</v>
      </c>
      <c r="I26">
        <v>0.141555087285205</v>
      </c>
      <c r="J26">
        <v>7.68852947010859</v>
      </c>
      <c r="K26">
        <v>2.88314940120911</v>
      </c>
    </row>
    <row r="27" spans="1:11">
      <c r="A27">
        <v>25</v>
      </c>
      <c r="B27">
        <v>2.74512673267619</v>
      </c>
      <c r="C27">
        <v>157.576138630163</v>
      </c>
      <c r="D27">
        <v>0.61388372960402</v>
      </c>
      <c r="E27">
        <v>43.8872363138869</v>
      </c>
      <c r="F27">
        <v>159.524886866192</v>
      </c>
      <c r="G27">
        <v>5967.72017049075</v>
      </c>
      <c r="H27">
        <v>0.175986171244284</v>
      </c>
      <c r="I27">
        <v>0.141575005194255</v>
      </c>
      <c r="J27">
        <v>7.74487758707991</v>
      </c>
      <c r="K27">
        <v>2.88314940120911</v>
      </c>
    </row>
    <row r="28" spans="1:11">
      <c r="A28">
        <v>26</v>
      </c>
      <c r="B28">
        <v>2.83435113163955</v>
      </c>
      <c r="C28">
        <v>161.608635729079</v>
      </c>
      <c r="D28">
        <v>0.61388052960858</v>
      </c>
      <c r="E28">
        <v>44.3226815331557</v>
      </c>
      <c r="F28">
        <v>155.544383964286</v>
      </c>
      <c r="G28">
        <v>5755.01700393852</v>
      </c>
      <c r="H28">
        <v>0.176064234416751</v>
      </c>
      <c r="I28">
        <v>0.141605860604022</v>
      </c>
      <c r="J28">
        <v>7.82501990488745</v>
      </c>
      <c r="K28">
        <v>2.88314940120911</v>
      </c>
    </row>
    <row r="29" spans="1:11">
      <c r="A29">
        <v>27</v>
      </c>
      <c r="B29">
        <v>2.85172515670227</v>
      </c>
      <c r="C29">
        <v>163.37737161396</v>
      </c>
      <c r="D29">
        <v>0.613875264490965</v>
      </c>
      <c r="E29">
        <v>44.5321177617906</v>
      </c>
      <c r="F29">
        <v>153.860448601074</v>
      </c>
      <c r="G29">
        <v>5715.4222749404</v>
      </c>
      <c r="H29">
        <v>0.176059437943094</v>
      </c>
      <c r="I29">
        <v>0.141625224583791</v>
      </c>
      <c r="J29">
        <v>7.87762357398023</v>
      </c>
      <c r="K29">
        <v>2.88314940120911</v>
      </c>
    </row>
    <row r="30" spans="1:11">
      <c r="A30">
        <v>28</v>
      </c>
      <c r="B30">
        <v>2.93098737407291</v>
      </c>
      <c r="C30">
        <v>166.857930256165</v>
      </c>
      <c r="D30">
        <v>0.613873199158508</v>
      </c>
      <c r="E30">
        <v>44.9059814915767</v>
      </c>
      <c r="F30">
        <v>150.651009809343</v>
      </c>
      <c r="G30">
        <v>5541.71573308432</v>
      </c>
      <c r="H30">
        <v>0.176130733081703</v>
      </c>
      <c r="I30">
        <v>0.141651516397746</v>
      </c>
      <c r="J30">
        <v>7.94327996296691</v>
      </c>
      <c r="K30">
        <v>2.88314940120911</v>
      </c>
    </row>
    <row r="31" spans="1:11">
      <c r="A31">
        <v>29</v>
      </c>
      <c r="B31">
        <v>2.94667243579955</v>
      </c>
      <c r="C31">
        <v>168.615330664668</v>
      </c>
      <c r="D31">
        <v>0.613864707168156</v>
      </c>
      <c r="E31">
        <v>45.1140445929795</v>
      </c>
      <c r="F31">
        <v>149.080843294017</v>
      </c>
      <c r="G31">
        <v>5501.94615921721</v>
      </c>
      <c r="H31">
        <v>0.176125976279382</v>
      </c>
      <c r="I31">
        <v>0.14167038359648</v>
      </c>
      <c r="J31">
        <v>7.99274707831269</v>
      </c>
      <c r="K31">
        <v>2.88314940120911</v>
      </c>
    </row>
    <row r="32" spans="1:11">
      <c r="A32">
        <v>30</v>
      </c>
      <c r="B32">
        <v>3.01800831264957</v>
      </c>
      <c r="C32">
        <v>171.6197608934</v>
      </c>
      <c r="D32">
        <v>0.613865019556287</v>
      </c>
      <c r="E32">
        <v>45.4347021034996</v>
      </c>
      <c r="F32">
        <v>146.470986539843</v>
      </c>
      <c r="G32">
        <v>5358.70920521597</v>
      </c>
      <c r="H32">
        <v>0.176191651694711</v>
      </c>
      <c r="I32">
        <v>0.14169275263686</v>
      </c>
      <c r="J32">
        <v>8.04685304986389</v>
      </c>
      <c r="K32">
        <v>2.88314940120911</v>
      </c>
    </row>
    <row r="33" spans="1:11">
      <c r="A33">
        <v>31</v>
      </c>
      <c r="B33">
        <v>3.03225056983133</v>
      </c>
      <c r="C33">
        <v>173.364103068021</v>
      </c>
      <c r="D33">
        <v>0.61385449678945</v>
      </c>
      <c r="E33">
        <v>45.6411978093052</v>
      </c>
      <c r="F33">
        <v>144.997235546078</v>
      </c>
      <c r="G33">
        <v>5319.00301566133</v>
      </c>
      <c r="H33">
        <v>0.176186924836775</v>
      </c>
      <c r="I33">
        <v>0.141711166907575</v>
      </c>
      <c r="J33">
        <v>8.09364626320169</v>
      </c>
      <c r="K33">
        <v>2.88314940120911</v>
      </c>
    </row>
    <row r="34" spans="1:11">
      <c r="A34">
        <v>32</v>
      </c>
      <c r="B34">
        <v>3.09718796654554</v>
      </c>
      <c r="C34">
        <v>175.951703020497</v>
      </c>
      <c r="D34">
        <v>0.613858064031949</v>
      </c>
      <c r="E34">
        <v>45.9151944500708</v>
      </c>
      <c r="F34">
        <v>142.864861528848</v>
      </c>
      <c r="G34">
        <v>5200.28996953651</v>
      </c>
      <c r="H34">
        <v>0.176247885373792</v>
      </c>
      <c r="I34">
        <v>0.141730124785111</v>
      </c>
      <c r="J34">
        <v>8.13834421018819</v>
      </c>
      <c r="K34">
        <v>2.88314940120911</v>
      </c>
    </row>
    <row r="35" spans="1:11">
      <c r="A35">
        <v>33</v>
      </c>
      <c r="B35">
        <v>3.09596772112414</v>
      </c>
      <c r="C35">
        <v>174.547551963392</v>
      </c>
      <c r="D35">
        <v>0.613867612115684</v>
      </c>
      <c r="E35">
        <v>45.7488816135098</v>
      </c>
      <c r="F35">
        <v>144.014140588236</v>
      </c>
      <c r="G35">
        <v>5254.94782039771</v>
      </c>
      <c r="H35">
        <v>0.176251694663508</v>
      </c>
      <c r="I35">
        <v>0.141717974209699</v>
      </c>
      <c r="J35">
        <v>8.1113433081072</v>
      </c>
      <c r="K35">
        <v>2.88314940120911</v>
      </c>
    </row>
    <row r="36" spans="1:11">
      <c r="A36">
        <v>34</v>
      </c>
      <c r="B36">
        <v>3.26620827654724</v>
      </c>
      <c r="C36">
        <v>177.739836863498</v>
      </c>
      <c r="D36">
        <v>0.613945733310946</v>
      </c>
      <c r="E36">
        <v>45.9925567167264</v>
      </c>
      <c r="F36">
        <v>141.427583885392</v>
      </c>
      <c r="G36">
        <v>4913.89337540322</v>
      </c>
      <c r="H36">
        <v>0.176524800013804</v>
      </c>
      <c r="I36">
        <v>0.141712340146943</v>
      </c>
      <c r="J36">
        <v>8.06314427326681</v>
      </c>
      <c r="K36">
        <v>2.88314940120911</v>
      </c>
    </row>
    <row r="37" spans="1:11">
      <c r="A37">
        <v>35</v>
      </c>
      <c r="B37">
        <v>3.55176832025759</v>
      </c>
      <c r="C37">
        <v>190.500950654471</v>
      </c>
      <c r="D37">
        <v>0.613967283477322</v>
      </c>
      <c r="E37">
        <v>47.3829047437052</v>
      </c>
      <c r="F37">
        <v>131.953754568827</v>
      </c>
      <c r="G37">
        <v>4533.97637952642</v>
      </c>
      <c r="H37">
        <v>0.176740172842459</v>
      </c>
      <c r="I37">
        <v>0.141821777554778</v>
      </c>
      <c r="J37">
        <v>8.3253573791099</v>
      </c>
      <c r="K37">
        <v>2.88314940120911</v>
      </c>
    </row>
    <row r="38" spans="1:11">
      <c r="A38">
        <v>36</v>
      </c>
      <c r="B38">
        <v>3.78163183092406</v>
      </c>
      <c r="C38">
        <v>197.839987272069</v>
      </c>
      <c r="D38">
        <v>0.613982144129535</v>
      </c>
      <c r="E38">
        <v>48.1495400490238</v>
      </c>
      <c r="F38">
        <v>127.058821800365</v>
      </c>
      <c r="G38">
        <v>4331.9450756092</v>
      </c>
      <c r="H38">
        <v>0.176931136845646</v>
      </c>
      <c r="I38">
        <v>0.141880867498217</v>
      </c>
      <c r="J38">
        <v>8.4632992004025</v>
      </c>
      <c r="K38">
        <v>2.88314940120911</v>
      </c>
    </row>
    <row r="39" spans="1:11">
      <c r="A39">
        <v>37</v>
      </c>
      <c r="B39">
        <v>4.01348156816297</v>
      </c>
      <c r="C39">
        <v>204.79594675401</v>
      </c>
      <c r="D39">
        <v>0.614003870406695</v>
      </c>
      <c r="E39">
        <v>48.8701813099663</v>
      </c>
      <c r="F39">
        <v>122.743228497495</v>
      </c>
      <c r="G39">
        <v>4154.71506436888</v>
      </c>
      <c r="H39">
        <v>0.177123420824251</v>
      </c>
      <c r="I39">
        <v>0.141936042311657</v>
      </c>
      <c r="J39">
        <v>8.59013928673884</v>
      </c>
      <c r="K39">
        <v>2.88314940120911</v>
      </c>
    </row>
    <row r="40" spans="1:11">
      <c r="A40">
        <v>38</v>
      </c>
      <c r="B40">
        <v>4.1706684739715</v>
      </c>
      <c r="C40">
        <v>216.99216321783</v>
      </c>
      <c r="D40">
        <v>0.613978152890431</v>
      </c>
      <c r="E40">
        <v>50.2712491708356</v>
      </c>
      <c r="F40">
        <v>115.844348086221</v>
      </c>
      <c r="G40">
        <v>3941.25552769747</v>
      </c>
      <c r="H40">
        <v>0.177175390919974</v>
      </c>
      <c r="I40">
        <v>0.142055541799266</v>
      </c>
      <c r="J40">
        <v>8.85434686504584</v>
      </c>
      <c r="K40">
        <v>2.88314940120911</v>
      </c>
    </row>
    <row r="41" spans="1:11">
      <c r="A41">
        <v>39</v>
      </c>
      <c r="B41">
        <v>4.25278884015859</v>
      </c>
      <c r="C41">
        <v>221.679030694922</v>
      </c>
      <c r="D41">
        <v>0.614004452746232</v>
      </c>
      <c r="E41">
        <v>50.7995927960799</v>
      </c>
      <c r="F41">
        <v>113.395099252228</v>
      </c>
      <c r="G41">
        <v>3865.65979494412</v>
      </c>
      <c r="H41">
        <v>0.177215650577891</v>
      </c>
      <c r="I41">
        <v>0.142100483986457</v>
      </c>
      <c r="J41">
        <v>8.95127252497299</v>
      </c>
      <c r="K41">
        <v>2.88314940120911</v>
      </c>
    </row>
    <row r="42" spans="1:11">
      <c r="A42">
        <v>40</v>
      </c>
      <c r="B42">
        <v>4.25607580541207</v>
      </c>
      <c r="C42">
        <v>222.951340260438</v>
      </c>
      <c r="D42">
        <v>0.614007107591182</v>
      </c>
      <c r="E42">
        <v>50.9536237348182</v>
      </c>
      <c r="F42">
        <v>112.747990922254</v>
      </c>
      <c r="G42">
        <v>3851.28685586872</v>
      </c>
      <c r="H42">
        <v>0.177204684193539</v>
      </c>
      <c r="I42">
        <v>0.142114480577056</v>
      </c>
      <c r="J42">
        <v>8.98085703916108</v>
      </c>
      <c r="K42">
        <v>2.88314940120911</v>
      </c>
    </row>
    <row r="43" spans="1:11">
      <c r="A43">
        <v>41</v>
      </c>
      <c r="B43">
        <v>4.46177512821226</v>
      </c>
      <c r="C43">
        <v>227.871392833812</v>
      </c>
      <c r="D43">
        <v>0.614025740646102</v>
      </c>
      <c r="E43">
        <v>51.4373709038236</v>
      </c>
      <c r="F43">
        <v>110.313608808812</v>
      </c>
      <c r="G43">
        <v>3737.54651143221</v>
      </c>
      <c r="H43">
        <v>0.177392486562356</v>
      </c>
      <c r="I43">
        <v>0.142149252570023</v>
      </c>
      <c r="J43">
        <v>9.05308972798597</v>
      </c>
      <c r="K43">
        <v>2.88314940120911</v>
      </c>
    </row>
    <row r="44" spans="1:11">
      <c r="A44">
        <v>42</v>
      </c>
      <c r="B44">
        <v>4.64283730891788</v>
      </c>
      <c r="C44">
        <v>233.44508459058</v>
      </c>
      <c r="D44">
        <v>0.61405247983168</v>
      </c>
      <c r="E44">
        <v>52.0135167973592</v>
      </c>
      <c r="F44">
        <v>107.679781443565</v>
      </c>
      <c r="G44">
        <v>3624.06325464999</v>
      </c>
      <c r="H44">
        <v>0.177546718613924</v>
      </c>
      <c r="I44">
        <v>0.142192590625165</v>
      </c>
      <c r="J44">
        <v>9.14146593563078</v>
      </c>
      <c r="K44">
        <v>2.88314940120911</v>
      </c>
    </row>
    <row r="45" spans="1:11">
      <c r="A45">
        <v>43</v>
      </c>
      <c r="B45">
        <v>4.7477449935584</v>
      </c>
      <c r="C45">
        <v>233.955115119467</v>
      </c>
      <c r="D45">
        <v>0.614076655509296</v>
      </c>
      <c r="E45">
        <v>52.0309325134121</v>
      </c>
      <c r="F45">
        <v>107.445035664008</v>
      </c>
      <c r="G45">
        <v>3629.29923642166</v>
      </c>
      <c r="H45">
        <v>0.17763260503768</v>
      </c>
      <c r="I45">
        <v>0.142195121496542</v>
      </c>
      <c r="J45">
        <v>9.15398731680832</v>
      </c>
      <c r="K45">
        <v>2.88314940120911</v>
      </c>
    </row>
    <row r="46" spans="1:11">
      <c r="A46">
        <v>44</v>
      </c>
      <c r="B46">
        <v>4.75868372922376</v>
      </c>
      <c r="C46">
        <v>232.694964219477</v>
      </c>
      <c r="D46">
        <v>0.61407778281605</v>
      </c>
      <c r="E46">
        <v>51.8769096694398</v>
      </c>
      <c r="F46">
        <v>108.026900247308</v>
      </c>
      <c r="G46">
        <v>3652.11856872961</v>
      </c>
      <c r="H46">
        <v>0.177646329013771</v>
      </c>
      <c r="I46">
        <v>0.142182519137992</v>
      </c>
      <c r="J46">
        <v>9.13144810827984</v>
      </c>
      <c r="K46">
        <v>2.88314940120911</v>
      </c>
    </row>
    <row r="47" spans="1:11">
      <c r="A47">
        <v>45</v>
      </c>
      <c r="B47">
        <v>4.90803678585401</v>
      </c>
      <c r="C47">
        <v>238.369502758874</v>
      </c>
      <c r="D47">
        <v>0.614100938391397</v>
      </c>
      <c r="E47">
        <v>52.4792789408635</v>
      </c>
      <c r="F47">
        <v>105.455250763418</v>
      </c>
      <c r="G47">
        <v>3539.61987995821</v>
      </c>
      <c r="H47">
        <v>0.177770329808949</v>
      </c>
      <c r="I47">
        <v>0.142227882670845</v>
      </c>
      <c r="J47">
        <v>9.22071233982883</v>
      </c>
      <c r="K47">
        <v>2.88314940120911</v>
      </c>
    </row>
    <row r="48" spans="1:11">
      <c r="A48">
        <v>46</v>
      </c>
      <c r="B48">
        <v>4.99986100048061</v>
      </c>
      <c r="C48">
        <v>242.821158773418</v>
      </c>
      <c r="D48">
        <v>0.614081566410525</v>
      </c>
      <c r="E48">
        <v>52.9876471422932</v>
      </c>
      <c r="F48">
        <v>103.521932828121</v>
      </c>
      <c r="G48">
        <v>3500.51888716021</v>
      </c>
      <c r="H48">
        <v>0.177793818330707</v>
      </c>
      <c r="I48">
        <v>0.142274253901698</v>
      </c>
      <c r="J48">
        <v>9.31946409790009</v>
      </c>
      <c r="K48">
        <v>2.88314940120911</v>
      </c>
    </row>
    <row r="49" spans="1:11">
      <c r="A49">
        <v>47</v>
      </c>
      <c r="B49">
        <v>5.01340654550555</v>
      </c>
      <c r="C49">
        <v>241.622124152644</v>
      </c>
      <c r="D49">
        <v>0.61408576575074</v>
      </c>
      <c r="E49">
        <v>52.8403245139595</v>
      </c>
      <c r="F49">
        <v>104.035653920118</v>
      </c>
      <c r="G49">
        <v>3521.46564758229</v>
      </c>
      <c r="H49">
        <v>0.177808490630256</v>
      </c>
      <c r="I49">
        <v>0.142262256511353</v>
      </c>
      <c r="J49">
        <v>9.2993664316703</v>
      </c>
      <c r="K49">
        <v>2.88314940120911</v>
      </c>
    </row>
    <row r="50" spans="1:11">
      <c r="A50">
        <v>48</v>
      </c>
      <c r="B50">
        <v>5.14128226899228</v>
      </c>
      <c r="C50">
        <v>246.867174156809</v>
      </c>
      <c r="D50">
        <v>0.614102134884145</v>
      </c>
      <c r="E50">
        <v>53.4017749079272</v>
      </c>
      <c r="F50">
        <v>101.825266051051</v>
      </c>
      <c r="G50">
        <v>3425.09460784738</v>
      </c>
      <c r="H50">
        <v>0.177912920031244</v>
      </c>
      <c r="I50">
        <v>0.142304862421931</v>
      </c>
      <c r="J50">
        <v>9.37995551519723</v>
      </c>
      <c r="K50">
        <v>2.88314940120911</v>
      </c>
    </row>
    <row r="51" spans="1:11">
      <c r="A51">
        <v>49</v>
      </c>
      <c r="B51">
        <v>5.15692244600423</v>
      </c>
      <c r="C51">
        <v>245.726683139714</v>
      </c>
      <c r="D51">
        <v>0.614108703106935</v>
      </c>
      <c r="E51">
        <v>53.2608557863115</v>
      </c>
      <c r="F51">
        <v>102.297867560015</v>
      </c>
      <c r="G51">
        <v>3444.65022986731</v>
      </c>
      <c r="H51">
        <v>0.177928479157586</v>
      </c>
      <c r="I51">
        <v>0.142293388641864</v>
      </c>
      <c r="J51">
        <v>9.36134784078498</v>
      </c>
      <c r="K51">
        <v>2.88314940120911</v>
      </c>
    </row>
    <row r="52" spans="1:11">
      <c r="A52">
        <v>50</v>
      </c>
      <c r="B52">
        <v>5.26310365726909</v>
      </c>
      <c r="C52">
        <v>250.21212349291</v>
      </c>
      <c r="D52">
        <v>0.61412088974695</v>
      </c>
      <c r="E52">
        <v>53.7420840827865</v>
      </c>
      <c r="F52">
        <v>100.464019636125</v>
      </c>
      <c r="G52">
        <v>3364.93755313888</v>
      </c>
      <c r="H52">
        <v>0.178015268701185</v>
      </c>
      <c r="I52">
        <v>0.142329963434135</v>
      </c>
      <c r="J52">
        <v>9.42965949407826</v>
      </c>
      <c r="K52">
        <v>2.88314940120911</v>
      </c>
    </row>
    <row r="53" spans="1:11">
      <c r="A53">
        <v>51</v>
      </c>
      <c r="B53">
        <v>5.28303644069778</v>
      </c>
      <c r="C53">
        <v>249.027683391657</v>
      </c>
      <c r="D53">
        <v>0.614132179371042</v>
      </c>
      <c r="E53">
        <v>53.5926428518524</v>
      </c>
      <c r="F53">
        <v>100.941852509842</v>
      </c>
      <c r="G53">
        <v>3384.94994147339</v>
      </c>
      <c r="H53">
        <v>0.178037682054218</v>
      </c>
      <c r="I53">
        <v>0.142317724009513</v>
      </c>
      <c r="J53">
        <v>9.4097837581743</v>
      </c>
      <c r="K53">
        <v>2.88314940120911</v>
      </c>
    </row>
    <row r="54" spans="1:11">
      <c r="A54">
        <v>52</v>
      </c>
      <c r="B54">
        <v>5.53762316136446</v>
      </c>
      <c r="C54">
        <v>263.637546155655</v>
      </c>
      <c r="D54">
        <v>0.614116691389557</v>
      </c>
      <c r="E54">
        <v>55.2158538969588</v>
      </c>
      <c r="F54">
        <v>95.348011140063</v>
      </c>
      <c r="G54">
        <v>3180.30681511871</v>
      </c>
      <c r="H54">
        <v>0.178205278579461</v>
      </c>
      <c r="I54">
        <v>0.142449345670222</v>
      </c>
      <c r="J54">
        <v>9.65018380199391</v>
      </c>
      <c r="K54">
        <v>2.88314940120911</v>
      </c>
    </row>
    <row r="55" spans="1:11">
      <c r="A55">
        <v>53</v>
      </c>
      <c r="B55">
        <v>5.74769277595202</v>
      </c>
      <c r="C55">
        <v>274.088665035641</v>
      </c>
      <c r="D55">
        <v>0.614121440613264</v>
      </c>
      <c r="E55">
        <v>56.3695594643926</v>
      </c>
      <c r="F55">
        <v>91.7123503977063</v>
      </c>
      <c r="G55">
        <v>3057.84779006066</v>
      </c>
      <c r="H55">
        <v>0.178338585178105</v>
      </c>
      <c r="I55">
        <v>0.142544472949058</v>
      </c>
      <c r="J55">
        <v>9.81956879317866</v>
      </c>
      <c r="K55">
        <v>2.88314940120911</v>
      </c>
    </row>
    <row r="56" spans="1:11">
      <c r="A56">
        <v>54</v>
      </c>
      <c r="B56">
        <v>5.96134478125638</v>
      </c>
      <c r="C56">
        <v>285.768476335315</v>
      </c>
      <c r="D56">
        <v>0.614119613781895</v>
      </c>
      <c r="E56">
        <v>57.6680078771984</v>
      </c>
      <c r="F56">
        <v>87.9639210389765</v>
      </c>
      <c r="G56">
        <v>2933.21386198818</v>
      </c>
      <c r="H56">
        <v>0.178467754684651</v>
      </c>
      <c r="I56">
        <v>0.142652076210833</v>
      </c>
      <c r="J56">
        <v>10.0015540971519</v>
      </c>
      <c r="K56">
        <v>2.88314940120911</v>
      </c>
    </row>
    <row r="57" spans="1:11">
      <c r="A57">
        <v>55</v>
      </c>
      <c r="B57">
        <v>6.28094986619686</v>
      </c>
      <c r="C57">
        <v>293.93088458992</v>
      </c>
      <c r="D57">
        <v>0.614147597305843</v>
      </c>
      <c r="E57">
        <v>58.4940505682443</v>
      </c>
      <c r="F57">
        <v>85.5211786364634</v>
      </c>
      <c r="G57">
        <v>2839.24128501962</v>
      </c>
      <c r="H57">
        <v>0.178720628838985</v>
      </c>
      <c r="I57">
        <v>0.142715949281098</v>
      </c>
      <c r="J57">
        <v>10.1192364433151</v>
      </c>
      <c r="K57">
        <v>2.88314940120911</v>
      </c>
    </row>
    <row r="58" spans="1:11">
      <c r="A58">
        <v>56</v>
      </c>
      <c r="B58">
        <v>6.41166811094407</v>
      </c>
      <c r="C58">
        <v>297.842622765674</v>
      </c>
      <c r="D58">
        <v>0.614134603390527</v>
      </c>
      <c r="E58">
        <v>58.8998488973185</v>
      </c>
      <c r="F58">
        <v>84.3979798941165</v>
      </c>
      <c r="G58">
        <v>2795.17692406398</v>
      </c>
      <c r="H58">
        <v>0.178821413909779</v>
      </c>
      <c r="I58">
        <v>0.142747500042574</v>
      </c>
      <c r="J58">
        <v>10.1741723166573</v>
      </c>
      <c r="K58">
        <v>2.88314940120911</v>
      </c>
    </row>
    <row r="59" spans="1:11">
      <c r="A59">
        <v>57</v>
      </c>
      <c r="B59">
        <v>6.39716540506362</v>
      </c>
      <c r="C59">
        <v>298.758941071295</v>
      </c>
      <c r="D59">
        <v>0.614135165134417</v>
      </c>
      <c r="E59">
        <v>59.018600858244</v>
      </c>
      <c r="F59">
        <v>84.1391243309754</v>
      </c>
      <c r="G59">
        <v>2792.41693803984</v>
      </c>
      <c r="H59">
        <v>0.178797459484691</v>
      </c>
      <c r="I59">
        <v>0.142758901605604</v>
      </c>
      <c r="J59">
        <v>10.1904071322246</v>
      </c>
      <c r="K59">
        <v>2.88314940120911</v>
      </c>
    </row>
    <row r="60" spans="1:11">
      <c r="A60">
        <v>58</v>
      </c>
      <c r="B60">
        <v>6.55328333331596</v>
      </c>
      <c r="C60">
        <v>309.624225134609</v>
      </c>
      <c r="D60">
        <v>0.614130294420413</v>
      </c>
      <c r="E60">
        <v>60.2431570194236</v>
      </c>
      <c r="F60">
        <v>81.1865275621112</v>
      </c>
      <c r="G60">
        <v>2695.83543935591</v>
      </c>
      <c r="H60">
        <v>0.178881216864176</v>
      </c>
      <c r="I60">
        <v>0.142861081877589</v>
      </c>
      <c r="J60">
        <v>10.3453904628435</v>
      </c>
      <c r="K60">
        <v>2.88314940120911</v>
      </c>
    </row>
    <row r="61" spans="1:11">
      <c r="A61">
        <v>59</v>
      </c>
      <c r="B61">
        <v>6.72104147249494</v>
      </c>
      <c r="C61">
        <v>319.876537901411</v>
      </c>
      <c r="D61">
        <v>0.614118892488298</v>
      </c>
      <c r="E61">
        <v>61.3890377744622</v>
      </c>
      <c r="F61">
        <v>78.5844308954471</v>
      </c>
      <c r="G61">
        <v>2609.77322767051</v>
      </c>
      <c r="H61">
        <v>0.178978354916951</v>
      </c>
      <c r="I61">
        <v>0.142956243856567</v>
      </c>
      <c r="J61">
        <v>10.4856441511773</v>
      </c>
      <c r="K61">
        <v>2.88314940120911</v>
      </c>
    </row>
    <row r="62" spans="1:11">
      <c r="A62">
        <v>60</v>
      </c>
      <c r="B62">
        <v>6.80362156931323</v>
      </c>
      <c r="C62">
        <v>326.647652857805</v>
      </c>
      <c r="D62">
        <v>0.614097685909187</v>
      </c>
      <c r="E62">
        <v>62.1684659153519</v>
      </c>
      <c r="F62">
        <v>76.9554456242516</v>
      </c>
      <c r="G62">
        <v>2564.396196311</v>
      </c>
      <c r="H62">
        <v>0.17899656000062</v>
      </c>
      <c r="I62">
        <v>0.14302331282052</v>
      </c>
      <c r="J62">
        <v>10.5802541449129</v>
      </c>
      <c r="K62">
        <v>2.88314940120911</v>
      </c>
    </row>
    <row r="63" spans="1:11">
      <c r="A63">
        <v>61</v>
      </c>
      <c r="B63">
        <v>6.8574214784025</v>
      </c>
      <c r="C63">
        <v>326.50178606452</v>
      </c>
      <c r="D63">
        <v>0.614106164742319</v>
      </c>
      <c r="E63">
        <v>62.1290299453599</v>
      </c>
      <c r="F63">
        <v>76.9898259693468</v>
      </c>
      <c r="G63">
        <v>2567.78964366766</v>
      </c>
      <c r="H63">
        <v>0.179041283766744</v>
      </c>
      <c r="I63">
        <v>0.143019874820182</v>
      </c>
      <c r="J63">
        <v>10.580804205358</v>
      </c>
      <c r="K63">
        <v>2.88314940120911</v>
      </c>
    </row>
    <row r="64" spans="1:11">
      <c r="A64">
        <v>62</v>
      </c>
      <c r="B64">
        <v>6.95247309157543</v>
      </c>
      <c r="C64">
        <v>328.848050890971</v>
      </c>
      <c r="D64">
        <v>0.614104147721584</v>
      </c>
      <c r="E64">
        <v>62.3656955317871</v>
      </c>
      <c r="F64">
        <v>76.440519016859</v>
      </c>
      <c r="G64">
        <v>2547.30403650046</v>
      </c>
      <c r="H64">
        <v>0.179114210725081</v>
      </c>
      <c r="I64">
        <v>0.143038383419529</v>
      </c>
      <c r="J64">
        <v>10.6117724752387</v>
      </c>
      <c r="K64">
        <v>2.88314940120911</v>
      </c>
    </row>
    <row r="65" spans="1:11">
      <c r="A65">
        <v>63</v>
      </c>
      <c r="B65">
        <v>6.92049622649181</v>
      </c>
      <c r="C65">
        <v>329.025763348523</v>
      </c>
      <c r="D65">
        <v>0.614100836871735</v>
      </c>
      <c r="E65">
        <v>62.4019581604977</v>
      </c>
      <c r="F65">
        <v>76.3992321815886</v>
      </c>
      <c r="G65">
        <v>2548.81706160611</v>
      </c>
      <c r="H65">
        <v>0.17908312522029</v>
      </c>
      <c r="I65">
        <v>0.143042432268609</v>
      </c>
      <c r="J65">
        <v>10.6146353904186</v>
      </c>
      <c r="K65">
        <v>2.88314940120911</v>
      </c>
    </row>
    <row r="66" spans="1:11">
      <c r="A66">
        <v>64</v>
      </c>
      <c r="B66">
        <v>7.08781846232272</v>
      </c>
      <c r="C66">
        <v>335.519077302311</v>
      </c>
      <c r="D66">
        <v>0.614108216936889</v>
      </c>
      <c r="E66">
        <v>63.0909660602241</v>
      </c>
      <c r="F66">
        <v>74.9206748239204</v>
      </c>
      <c r="G66">
        <v>2489.84366182854</v>
      </c>
      <c r="H66">
        <v>0.179216836864323</v>
      </c>
      <c r="I66">
        <v>0.143096582210914</v>
      </c>
      <c r="J66">
        <v>10.693985690323</v>
      </c>
      <c r="K66">
        <v>2.88314940120911</v>
      </c>
    </row>
    <row r="67" spans="1:11">
      <c r="A67">
        <v>65</v>
      </c>
      <c r="B67">
        <v>7.18749078286868</v>
      </c>
      <c r="C67">
        <v>342.870549756532</v>
      </c>
      <c r="D67">
        <v>0.614097191699896</v>
      </c>
      <c r="E67">
        <v>63.9201735881514</v>
      </c>
      <c r="F67">
        <v>73.3143039133515</v>
      </c>
      <c r="G67">
        <v>2436.51136604133</v>
      </c>
      <c r="H67">
        <v>0.17926961060924</v>
      </c>
      <c r="I67">
        <v>0.143165612704758</v>
      </c>
      <c r="J67">
        <v>10.785511355104</v>
      </c>
      <c r="K67">
        <v>2.88314940120911</v>
      </c>
    </row>
    <row r="68" spans="1:11">
      <c r="A68">
        <v>66</v>
      </c>
      <c r="B68">
        <v>7.30075083833015</v>
      </c>
      <c r="C68">
        <v>344.596654040321</v>
      </c>
      <c r="D68">
        <v>0.614107564003908</v>
      </c>
      <c r="E68">
        <v>64.0760608720337</v>
      </c>
      <c r="F68">
        <v>72.9470683857743</v>
      </c>
      <c r="G68">
        <v>2424.05565356753</v>
      </c>
      <c r="H68">
        <v>0.179358982369915</v>
      </c>
      <c r="I68">
        <v>0.143177477158171</v>
      </c>
      <c r="J68">
        <v>10.8093308095783</v>
      </c>
      <c r="K68">
        <v>2.88314940120911</v>
      </c>
    </row>
    <row r="69" spans="1:11">
      <c r="A69">
        <v>67</v>
      </c>
      <c r="B69">
        <v>7.26509455358399</v>
      </c>
      <c r="C69">
        <v>345.047121118751</v>
      </c>
      <c r="D69">
        <v>0.614097480368173</v>
      </c>
      <c r="E69">
        <v>64.1486148006231</v>
      </c>
      <c r="F69">
        <v>72.8518342836341</v>
      </c>
      <c r="G69">
        <v>2425.00933699319</v>
      </c>
      <c r="H69">
        <v>0.179318920601469</v>
      </c>
      <c r="I69">
        <v>0.143184998525929</v>
      </c>
      <c r="J69">
        <v>10.8157616952554</v>
      </c>
      <c r="K69">
        <v>2.88314940120911</v>
      </c>
    </row>
    <row r="70" spans="1:11">
      <c r="A70">
        <v>68</v>
      </c>
      <c r="B70">
        <v>7.40780450824926</v>
      </c>
      <c r="C70">
        <v>350.586533010237</v>
      </c>
      <c r="D70">
        <v>0.614103717926847</v>
      </c>
      <c r="E70">
        <v>64.7380323325989</v>
      </c>
      <c r="F70">
        <v>71.700745239562</v>
      </c>
      <c r="G70">
        <v>2379.86546743342</v>
      </c>
      <c r="H70">
        <v>0.17942861927626</v>
      </c>
      <c r="I70">
        <v>0.143231601620352</v>
      </c>
      <c r="J70">
        <v>10.8811709239746</v>
      </c>
      <c r="K70">
        <v>2.88314940120911</v>
      </c>
    </row>
    <row r="71" spans="1:11">
      <c r="A71">
        <v>69</v>
      </c>
      <c r="B71">
        <v>7.69764408160403</v>
      </c>
      <c r="C71">
        <v>363.465633497563</v>
      </c>
      <c r="D71">
        <v>0.614112223897846</v>
      </c>
      <c r="E71">
        <v>66.1375958458632</v>
      </c>
      <c r="F71">
        <v>69.1600893484661</v>
      </c>
      <c r="G71">
        <v>2291.76709696013</v>
      </c>
      <c r="H71">
        <v>0.179624008594867</v>
      </c>
      <c r="I71">
        <v>0.143345784153772</v>
      </c>
      <c r="J71">
        <v>11.0341193527192</v>
      </c>
      <c r="K71">
        <v>2.88314940120911</v>
      </c>
    </row>
    <row r="72" spans="1:11">
      <c r="A72">
        <v>70</v>
      </c>
      <c r="B72">
        <v>7.92022050442602</v>
      </c>
      <c r="C72">
        <v>372.496023221504</v>
      </c>
      <c r="D72">
        <v>0.614112903469295</v>
      </c>
      <c r="E72">
        <v>67.1091392748762</v>
      </c>
      <c r="F72">
        <v>67.4834471262004</v>
      </c>
      <c r="G72">
        <v>2232.90407515768</v>
      </c>
      <c r="H72">
        <v>0.179779148372284</v>
      </c>
      <c r="I72">
        <v>0.1434246042052</v>
      </c>
      <c r="J72">
        <v>11.138318874078</v>
      </c>
      <c r="K72">
        <v>2.88314940120911</v>
      </c>
    </row>
    <row r="73" spans="1:11">
      <c r="A73">
        <v>71</v>
      </c>
      <c r="B73">
        <v>8.19272338316236</v>
      </c>
      <c r="C73">
        <v>382.17026530209</v>
      </c>
      <c r="D73">
        <v>0.614119028302418</v>
      </c>
      <c r="E73">
        <v>68.1346800632733</v>
      </c>
      <c r="F73">
        <v>65.7751739736168</v>
      </c>
      <c r="G73">
        <v>2172.6478910636</v>
      </c>
      <c r="H73">
        <v>0.179974223052155</v>
      </c>
      <c r="I73">
        <v>0.143507278962997</v>
      </c>
      <c r="J73">
        <v>11.2484306997795</v>
      </c>
      <c r="K73">
        <v>2.88314940120911</v>
      </c>
    </row>
    <row r="74" spans="1:11">
      <c r="A74">
        <v>72</v>
      </c>
      <c r="B74">
        <v>8.35003855321816</v>
      </c>
      <c r="C74">
        <v>395.647426779324</v>
      </c>
      <c r="D74">
        <v>0.614100830793997</v>
      </c>
      <c r="E74">
        <v>69.6667355509481</v>
      </c>
      <c r="F74">
        <v>63.5346371197527</v>
      </c>
      <c r="G74">
        <v>2102.43787686935</v>
      </c>
      <c r="H74">
        <v>0.180040763404216</v>
      </c>
      <c r="I74">
        <v>0.143636075550307</v>
      </c>
      <c r="J74">
        <v>11.3910174941101</v>
      </c>
      <c r="K74">
        <v>2.88314940120911</v>
      </c>
    </row>
    <row r="75" spans="1:11">
      <c r="A75">
        <v>73</v>
      </c>
      <c r="B75">
        <v>8.44381425760859</v>
      </c>
      <c r="C75">
        <v>402.632628936302</v>
      </c>
      <c r="D75">
        <v>0.6141095947602</v>
      </c>
      <c r="E75">
        <v>70.4550011457839</v>
      </c>
      <c r="F75">
        <v>62.4323859549026</v>
      </c>
      <c r="G75">
        <v>2067.63815379681</v>
      </c>
      <c r="H75">
        <v>0.180085994787284</v>
      </c>
      <c r="I75">
        <v>0.143702087549594</v>
      </c>
      <c r="J75">
        <v>11.4628866031484</v>
      </c>
      <c r="K75">
        <v>2.88314940120911</v>
      </c>
    </row>
    <row r="76" spans="1:11">
      <c r="A76">
        <v>74</v>
      </c>
      <c r="B76">
        <v>8.59026616933197</v>
      </c>
      <c r="C76">
        <v>410.411010179165</v>
      </c>
      <c r="D76">
        <v>0.614111893701086</v>
      </c>
      <c r="E76">
        <v>71.3175801152307</v>
      </c>
      <c r="F76">
        <v>61.2491260329847</v>
      </c>
      <c r="G76">
        <v>2031.82416788807</v>
      </c>
      <c r="H76">
        <v>0.180165580397134</v>
      </c>
      <c r="I76">
        <v>0.143774325815684</v>
      </c>
      <c r="J76">
        <v>11.5437020971838</v>
      </c>
      <c r="K76">
        <v>2.88314940120911</v>
      </c>
    </row>
    <row r="77" spans="1:11">
      <c r="A77">
        <v>75</v>
      </c>
      <c r="B77">
        <v>8.8594725775534</v>
      </c>
      <c r="C77">
        <v>419.470110070473</v>
      </c>
      <c r="D77">
        <v>0.61411383667128</v>
      </c>
      <c r="E77">
        <v>72.2679568513703</v>
      </c>
      <c r="F77">
        <v>59.9263572881631</v>
      </c>
      <c r="G77">
        <v>1983.99725583153</v>
      </c>
      <c r="H77">
        <v>0.180363940696837</v>
      </c>
      <c r="I77">
        <v>0.143850480294031</v>
      </c>
      <c r="J77">
        <v>11.6365274734764</v>
      </c>
      <c r="K77">
        <v>2.88314940120911</v>
      </c>
    </row>
    <row r="78" spans="1:11">
      <c r="A78">
        <v>76</v>
      </c>
      <c r="B78">
        <v>9.11954286713349</v>
      </c>
      <c r="C78">
        <v>429.907087735112</v>
      </c>
      <c r="D78">
        <v>0.614121371270085</v>
      </c>
      <c r="E78">
        <v>73.3870848367735</v>
      </c>
      <c r="F78">
        <v>58.4715079256303</v>
      </c>
      <c r="G78">
        <v>1933.35585847174</v>
      </c>
      <c r="H78">
        <v>0.180543664938539</v>
      </c>
      <c r="I78">
        <v>0.143941389660764</v>
      </c>
      <c r="J78">
        <v>11.7394867412508</v>
      </c>
      <c r="K78">
        <v>2.88314940120911</v>
      </c>
    </row>
    <row r="79" spans="1:11">
      <c r="A79">
        <v>77</v>
      </c>
      <c r="B79">
        <v>9.27454465933785</v>
      </c>
      <c r="C79">
        <v>433.901026447791</v>
      </c>
      <c r="D79">
        <v>0.61413713529424</v>
      </c>
      <c r="E79">
        <v>73.7853577667746</v>
      </c>
      <c r="F79">
        <v>57.9332938978722</v>
      </c>
      <c r="G79">
        <v>1910.50529998327</v>
      </c>
      <c r="H79">
        <v>0.180670619851484</v>
      </c>
      <c r="I79">
        <v>0.143971756209103</v>
      </c>
      <c r="J79">
        <v>11.7791556651646</v>
      </c>
      <c r="K79">
        <v>2.88314940120911</v>
      </c>
    </row>
    <row r="80" spans="1:11">
      <c r="A80">
        <v>78</v>
      </c>
      <c r="B80">
        <v>9.37869357794479</v>
      </c>
      <c r="C80">
        <v>434.55126159666</v>
      </c>
      <c r="D80">
        <v>0.61413919717343</v>
      </c>
      <c r="E80">
        <v>73.822497854807</v>
      </c>
      <c r="F80">
        <v>57.8466061643152</v>
      </c>
      <c r="G80">
        <v>1911.1951014141</v>
      </c>
      <c r="H80">
        <v>0.180744908399853</v>
      </c>
      <c r="I80">
        <v>0.143974817239706</v>
      </c>
      <c r="J80">
        <v>11.7916727759299</v>
      </c>
      <c r="K80">
        <v>2.88314940120911</v>
      </c>
    </row>
    <row r="81" spans="1:11">
      <c r="A81">
        <v>79</v>
      </c>
      <c r="B81">
        <v>9.42920344714135</v>
      </c>
      <c r="C81">
        <v>434.298579948648</v>
      </c>
      <c r="D81">
        <v>0.614145656524199</v>
      </c>
      <c r="E81">
        <v>73.7713980336574</v>
      </c>
      <c r="F81">
        <v>57.8802622167462</v>
      </c>
      <c r="G81">
        <v>1912.37617388169</v>
      </c>
      <c r="H81">
        <v>0.180787213815337</v>
      </c>
      <c r="I81">
        <v>0.143969954804189</v>
      </c>
      <c r="J81">
        <v>11.7922600030106</v>
      </c>
      <c r="K81">
        <v>2.88314940120911</v>
      </c>
    </row>
    <row r="82" spans="1:11">
      <c r="A82">
        <v>80</v>
      </c>
      <c r="B82">
        <v>9.50693648933374</v>
      </c>
      <c r="C82">
        <v>438.988237961833</v>
      </c>
      <c r="D82">
        <v>0.614147560849239</v>
      </c>
      <c r="E82">
        <v>74.2925027217584</v>
      </c>
      <c r="F82">
        <v>57.2619344073948</v>
      </c>
      <c r="G82">
        <v>1892.244785782</v>
      </c>
      <c r="H82">
        <v>0.180831619631931</v>
      </c>
      <c r="I82">
        <v>0.144013198376449</v>
      </c>
      <c r="J82">
        <v>11.8357373384143</v>
      </c>
      <c r="K82">
        <v>2.88314940120911</v>
      </c>
    </row>
    <row r="83" spans="1:11">
      <c r="A83">
        <v>81</v>
      </c>
      <c r="B83">
        <v>9.49084105518019</v>
      </c>
      <c r="C83">
        <v>439.853852492128</v>
      </c>
      <c r="D83">
        <v>0.614142251578965</v>
      </c>
      <c r="E83">
        <v>74.4040093695873</v>
      </c>
      <c r="F83">
        <v>57.1492452444488</v>
      </c>
      <c r="G83">
        <v>1889.71355632965</v>
      </c>
      <c r="H83">
        <v>0.180810014030178</v>
      </c>
      <c r="I83">
        <v>0.144023188780745</v>
      </c>
      <c r="J83">
        <v>11.8425584719636</v>
      </c>
      <c r="K83">
        <v>2.88314940120911</v>
      </c>
    </row>
    <row r="84" spans="1:11">
      <c r="A84">
        <v>82</v>
      </c>
      <c r="B84">
        <v>9.70280935032699</v>
      </c>
      <c r="C84">
        <v>449.791646820798</v>
      </c>
      <c r="D84">
        <v>0.614144443519108</v>
      </c>
      <c r="E84">
        <v>75.4847793966674</v>
      </c>
      <c r="F84">
        <v>55.8865774085912</v>
      </c>
      <c r="G84">
        <v>1846.48676558482</v>
      </c>
      <c r="H84">
        <v>0.180948997681584</v>
      </c>
      <c r="I84">
        <v>0.144111647107244</v>
      </c>
      <c r="J84">
        <v>11.9341244090804</v>
      </c>
      <c r="K84">
        <v>2.88314940120911</v>
      </c>
    </row>
    <row r="85" spans="1:11">
      <c r="A85">
        <v>83</v>
      </c>
      <c r="B85">
        <v>9.88737753788931</v>
      </c>
      <c r="C85">
        <v>459.200529290778</v>
      </c>
      <c r="D85">
        <v>0.614137205344558</v>
      </c>
      <c r="E85">
        <v>76.5190492719839</v>
      </c>
      <c r="F85">
        <v>54.7414780349059</v>
      </c>
      <c r="G85">
        <v>1810.13093405039</v>
      </c>
      <c r="H85">
        <v>0.181058147711805</v>
      </c>
      <c r="I85">
        <v>0.144197431413248</v>
      </c>
      <c r="J85">
        <v>12.0188570775268</v>
      </c>
      <c r="K85">
        <v>2.88314940120911</v>
      </c>
    </row>
    <row r="86" spans="1:11">
      <c r="A86">
        <v>84</v>
      </c>
      <c r="B86">
        <v>10.046700089229</v>
      </c>
      <c r="C86">
        <v>460.82076844868</v>
      </c>
      <c r="D86">
        <v>0.614152205599144</v>
      </c>
      <c r="E86">
        <v>76.6423338041874</v>
      </c>
      <c r="F86">
        <v>54.5490077897558</v>
      </c>
      <c r="G86">
        <v>1804.44929184904</v>
      </c>
      <c r="H86">
        <v>0.181182737415259</v>
      </c>
      <c r="I86">
        <v>0.144206257787187</v>
      </c>
      <c r="J86">
        <v>12.0405830953487</v>
      </c>
      <c r="K86">
        <v>2.88314940120911</v>
      </c>
    </row>
    <row r="87" spans="1:11">
      <c r="A87">
        <v>85</v>
      </c>
      <c r="B87">
        <v>10.035086865412</v>
      </c>
      <c r="C87">
        <v>460.66276666698</v>
      </c>
      <c r="D87">
        <v>0.614152632472094</v>
      </c>
      <c r="E87">
        <v>76.6283260715235</v>
      </c>
      <c r="F87">
        <v>54.5677174425525</v>
      </c>
      <c r="G87">
        <v>1805.37844720866</v>
      </c>
      <c r="H87">
        <v>0.181174415462658</v>
      </c>
      <c r="I87">
        <v>0.144205283120886</v>
      </c>
      <c r="J87">
        <v>12.0388257855262</v>
      </c>
      <c r="K87">
        <v>2.88314940120911</v>
      </c>
    </row>
    <row r="88" spans="1:11">
      <c r="A88">
        <v>86</v>
      </c>
      <c r="B88">
        <v>10.271270414002</v>
      </c>
      <c r="C88">
        <v>473.446756771363</v>
      </c>
      <c r="D88">
        <v>0.614145899798911</v>
      </c>
      <c r="E88">
        <v>78.0324110320146</v>
      </c>
      <c r="F88">
        <v>53.0942821516202</v>
      </c>
      <c r="G88">
        <v>1753.99870598781</v>
      </c>
      <c r="H88">
        <v>0.181323435891434</v>
      </c>
      <c r="I88">
        <v>0.144320375357103</v>
      </c>
      <c r="J88">
        <v>12.1474917517593</v>
      </c>
      <c r="K88">
        <v>2.88314940120911</v>
      </c>
    </row>
    <row r="89" spans="1:11">
      <c r="A89">
        <v>87</v>
      </c>
      <c r="B89">
        <v>10.4488255312482</v>
      </c>
      <c r="C89">
        <v>483.694131250993</v>
      </c>
      <c r="D89">
        <v>0.614144864497571</v>
      </c>
      <c r="E89">
        <v>79.1644418433351</v>
      </c>
      <c r="F89">
        <v>51.9694452830653</v>
      </c>
      <c r="G89">
        <v>1716.7975293345</v>
      </c>
      <c r="H89">
        <v>0.181429023150659</v>
      </c>
      <c r="I89">
        <v>0.144413943246063</v>
      </c>
      <c r="J89">
        <v>12.2319813230656</v>
      </c>
      <c r="K89">
        <v>2.88314940120911</v>
      </c>
    </row>
    <row r="90" spans="1:11">
      <c r="A90">
        <v>88</v>
      </c>
      <c r="B90">
        <v>10.6217972526455</v>
      </c>
      <c r="C90">
        <v>495.761493415445</v>
      </c>
      <c r="D90">
        <v>0.614139132217734</v>
      </c>
      <c r="E90">
        <v>80.5139506421267</v>
      </c>
      <c r="F90">
        <v>50.7044536973011</v>
      </c>
      <c r="G90">
        <v>1675.8674433194</v>
      </c>
      <c r="H90">
        <v>0.181520475637973</v>
      </c>
      <c r="I90">
        <v>0.144526202564148</v>
      </c>
      <c r="J90">
        <v>12.3266497655971</v>
      </c>
      <c r="K90">
        <v>2.88314940120911</v>
      </c>
    </row>
    <row r="91" spans="1:11">
      <c r="A91">
        <v>89</v>
      </c>
      <c r="B91">
        <v>10.9522496407396</v>
      </c>
      <c r="C91">
        <v>505.681701591997</v>
      </c>
      <c r="D91">
        <v>0.614153111885636</v>
      </c>
      <c r="E91">
        <v>81.5356154134259</v>
      </c>
      <c r="F91">
        <v>49.709759338039</v>
      </c>
      <c r="G91">
        <v>1639.77749442643</v>
      </c>
      <c r="H91">
        <v>0.18176310295623</v>
      </c>
      <c r="I91">
        <v>0.144607626371035</v>
      </c>
      <c r="J91">
        <v>12.4122199508611</v>
      </c>
      <c r="K91">
        <v>2.88314940120911</v>
      </c>
    </row>
    <row r="92" spans="1:11">
      <c r="A92">
        <v>90</v>
      </c>
      <c r="B92">
        <v>11.1395879574186</v>
      </c>
      <c r="C92">
        <v>511.60237003113</v>
      </c>
      <c r="D92">
        <v>0.614147559081343</v>
      </c>
      <c r="E92">
        <v>82.1497405012196</v>
      </c>
      <c r="F92">
        <v>49.1344785722136</v>
      </c>
      <c r="G92">
        <v>1618.90950629525</v>
      </c>
      <c r="H92">
        <v>0.181898782121635</v>
      </c>
      <c r="I92">
        <v>0.144656720022207</v>
      </c>
      <c r="J92">
        <v>12.4618527540649</v>
      </c>
      <c r="K92">
        <v>2.88314940120911</v>
      </c>
    </row>
    <row r="93" spans="1:11">
      <c r="A93">
        <v>91</v>
      </c>
      <c r="B93">
        <v>11.3090372666631</v>
      </c>
      <c r="C93">
        <v>517.937369305977</v>
      </c>
      <c r="D93">
        <v>0.614146855098664</v>
      </c>
      <c r="E93">
        <v>82.8191809964057</v>
      </c>
      <c r="F93">
        <v>48.5335045846791</v>
      </c>
      <c r="G93">
        <v>1597.05732652166</v>
      </c>
      <c r="H93">
        <v>0.182019836159294</v>
      </c>
      <c r="I93">
        <v>0.144710582192138</v>
      </c>
      <c r="J93">
        <v>12.5124207133058</v>
      </c>
      <c r="K93">
        <v>2.88314940120911</v>
      </c>
    </row>
    <row r="94" spans="1:11">
      <c r="A94">
        <v>92</v>
      </c>
      <c r="B94">
        <v>11.4998383563829</v>
      </c>
      <c r="C94">
        <v>530.069952945961</v>
      </c>
      <c r="D94">
        <v>0.61414669117223</v>
      </c>
      <c r="E94">
        <v>84.1668127657794</v>
      </c>
      <c r="F94">
        <v>47.4226383670363</v>
      </c>
      <c r="G94">
        <v>1561.6353821148</v>
      </c>
      <c r="H94">
        <v>0.182125247943797</v>
      </c>
      <c r="I94">
        <v>0.144822546093877</v>
      </c>
      <c r="J94">
        <v>12.6005231379953</v>
      </c>
      <c r="K94">
        <v>2.88314940120911</v>
      </c>
    </row>
    <row r="95" spans="1:11">
      <c r="A95">
        <v>93</v>
      </c>
      <c r="B95">
        <v>11.7278817078945</v>
      </c>
      <c r="C95">
        <v>542.382923395101</v>
      </c>
      <c r="D95">
        <v>0.614142191562277</v>
      </c>
      <c r="E95">
        <v>85.5174640013463</v>
      </c>
      <c r="F95">
        <v>46.3460677014658</v>
      </c>
      <c r="G95">
        <v>1526.3104815651</v>
      </c>
      <c r="H95">
        <v>0.18226329557687</v>
      </c>
      <c r="I95">
        <v>0.14493397203903</v>
      </c>
      <c r="J95">
        <v>12.688954478317</v>
      </c>
      <c r="K95">
        <v>2.88314940120911</v>
      </c>
    </row>
    <row r="96" spans="1:11">
      <c r="A96">
        <v>94</v>
      </c>
      <c r="B96">
        <v>11.8254748588381</v>
      </c>
      <c r="C96">
        <v>550.551681844937</v>
      </c>
      <c r="D96">
        <v>0.614130217337394</v>
      </c>
      <c r="E96">
        <v>86.4395031284138</v>
      </c>
      <c r="F96">
        <v>45.6584123102692</v>
      </c>
      <c r="G96">
        <v>1505.03057910973</v>
      </c>
      <c r="H96">
        <v>0.182304640637545</v>
      </c>
      <c r="I96">
        <v>0.145011166622632</v>
      </c>
      <c r="J96">
        <v>12.743145268539</v>
      </c>
      <c r="K96">
        <v>2.88314940120911</v>
      </c>
    </row>
    <row r="97" spans="1:11">
      <c r="A97">
        <v>95</v>
      </c>
      <c r="B97">
        <v>11.9186123721982</v>
      </c>
      <c r="C97">
        <v>557.505230695335</v>
      </c>
      <c r="D97">
        <v>0.614122452831067</v>
      </c>
      <c r="E97">
        <v>87.2228022169732</v>
      </c>
      <c r="F97">
        <v>45.0889324507976</v>
      </c>
      <c r="G97">
        <v>1488.42682194013</v>
      </c>
      <c r="H97">
        <v>0.182342313594569</v>
      </c>
      <c r="I97">
        <v>0.145077040796763</v>
      </c>
      <c r="J97">
        <v>12.7891759024435</v>
      </c>
      <c r="K97">
        <v>2.88314940120911</v>
      </c>
    </row>
    <row r="98" spans="1:11">
      <c r="A98">
        <v>96</v>
      </c>
      <c r="B98">
        <v>12.0457654619843</v>
      </c>
      <c r="C98">
        <v>558.387326970747</v>
      </c>
      <c r="D98">
        <v>0.614130586424328</v>
      </c>
      <c r="E98">
        <v>87.2715338153384</v>
      </c>
      <c r="F98">
        <v>45.017704510162</v>
      </c>
      <c r="G98">
        <v>1486.02925440625</v>
      </c>
      <c r="H98">
        <v>0.182443209347467</v>
      </c>
      <c r="I98">
        <v>0.145079767809033</v>
      </c>
      <c r="J98">
        <v>12.8021254608879</v>
      </c>
      <c r="K98">
        <v>2.88314940120911</v>
      </c>
    </row>
    <row r="99" spans="1:11">
      <c r="A99">
        <v>97</v>
      </c>
      <c r="B99">
        <v>12.007230227552</v>
      </c>
      <c r="C99">
        <v>558.345677194069</v>
      </c>
      <c r="D99">
        <v>0.614130207580658</v>
      </c>
      <c r="E99">
        <v>87.2830728713594</v>
      </c>
      <c r="F99">
        <v>45.0210626042889</v>
      </c>
      <c r="G99">
        <v>1486.33749415584</v>
      </c>
      <c r="H99">
        <v>0.18241217753444</v>
      </c>
      <c r="I99">
        <v>0.145081212654553</v>
      </c>
      <c r="J99">
        <v>12.7995604631464</v>
      </c>
      <c r="K99">
        <v>2.88314940120911</v>
      </c>
    </row>
    <row r="100" spans="1:11">
      <c r="A100">
        <v>98</v>
      </c>
      <c r="B100">
        <v>12.1054301061064</v>
      </c>
      <c r="C100">
        <v>563.087511054031</v>
      </c>
      <c r="D100">
        <v>0.614124678245816</v>
      </c>
      <c r="E100">
        <v>87.7972092061674</v>
      </c>
      <c r="F100">
        <v>44.6419343251536</v>
      </c>
      <c r="G100">
        <v>1473.24275079895</v>
      </c>
      <c r="H100">
        <v>0.182475694779198</v>
      </c>
      <c r="I100">
        <v>0.145123251837433</v>
      </c>
      <c r="J100">
        <v>12.8320982480987</v>
      </c>
      <c r="K100">
        <v>2.88314940120911</v>
      </c>
    </row>
    <row r="101" spans="1:11">
      <c r="A101">
        <v>99</v>
      </c>
      <c r="B101">
        <v>12.11727673692</v>
      </c>
      <c r="C101">
        <v>563.456958757384</v>
      </c>
      <c r="D101">
        <v>0.61412286785749</v>
      </c>
      <c r="E101">
        <v>87.8360846365265</v>
      </c>
      <c r="F101">
        <v>44.6126634822732</v>
      </c>
      <c r="G101">
        <v>1472.43034927613</v>
      </c>
      <c r="H101">
        <v>0.182482861654279</v>
      </c>
      <c r="I101">
        <v>0.145126468771123</v>
      </c>
      <c r="J101">
        <v>12.8349195349613</v>
      </c>
      <c r="K101">
        <v>2.88314940120911</v>
      </c>
    </row>
    <row r="102" spans="1:11">
      <c r="A102">
        <v>100</v>
      </c>
      <c r="B102">
        <v>12.3651471592344</v>
      </c>
      <c r="C102">
        <v>573.903977611946</v>
      </c>
      <c r="D102">
        <v>0.6141279026191</v>
      </c>
      <c r="E102">
        <v>88.952339095062</v>
      </c>
      <c r="F102">
        <v>43.8005601431556</v>
      </c>
      <c r="G102">
        <v>1443.64520689694</v>
      </c>
      <c r="H102">
        <v>0.182653165602049</v>
      </c>
      <c r="I102">
        <v>0.145217015220428</v>
      </c>
      <c r="J102">
        <v>12.9072031214501</v>
      </c>
      <c r="K102">
        <v>2.88314940120911</v>
      </c>
    </row>
    <row r="103" spans="1:11">
      <c r="A103">
        <v>101</v>
      </c>
      <c r="B103">
        <v>12.5935600245741</v>
      </c>
      <c r="C103">
        <v>580.661991944737</v>
      </c>
      <c r="D103">
        <v>0.614135290623305</v>
      </c>
      <c r="E103">
        <v>89.6494944213211</v>
      </c>
      <c r="F103">
        <v>43.2907888522186</v>
      </c>
      <c r="G103">
        <v>1427.71573416605</v>
      </c>
      <c r="H103">
        <v>0.182809583369547</v>
      </c>
      <c r="I103">
        <v>0.145273639473874</v>
      </c>
      <c r="J103">
        <v>12.9579889286979</v>
      </c>
      <c r="K103">
        <v>2.88314940120911</v>
      </c>
    </row>
    <row r="104" spans="1:11">
      <c r="A104">
        <v>102</v>
      </c>
      <c r="B104">
        <v>12.6464191233326</v>
      </c>
      <c r="C104">
        <v>587.266487363948</v>
      </c>
      <c r="D104">
        <v>0.614126478266324</v>
      </c>
      <c r="E104">
        <v>90.4043996766269</v>
      </c>
      <c r="F104">
        <v>42.8039335270461</v>
      </c>
      <c r="G104">
        <v>1412.38953194151</v>
      </c>
      <c r="H104">
        <v>0.182823093815612</v>
      </c>
      <c r="I104">
        <v>0.145336946465913</v>
      </c>
      <c r="J104">
        <v>12.9959692846152</v>
      </c>
      <c r="K104">
        <v>2.88314940120911</v>
      </c>
    </row>
    <row r="105" spans="1:11">
      <c r="A105">
        <v>103</v>
      </c>
      <c r="B105">
        <v>12.9050255998371</v>
      </c>
      <c r="C105">
        <v>598.345762811234</v>
      </c>
      <c r="D105">
        <v>0.614131562360121</v>
      </c>
      <c r="E105">
        <v>91.5907900455304</v>
      </c>
      <c r="F105">
        <v>42.0113540533562</v>
      </c>
      <c r="G105">
        <v>1384.91987747051</v>
      </c>
      <c r="H105">
        <v>0.182995909987662</v>
      </c>
      <c r="I105">
        <v>0.145433511910539</v>
      </c>
      <c r="J105">
        <v>13.0686116911136</v>
      </c>
      <c r="K105">
        <v>2.88314940120911</v>
      </c>
    </row>
    <row r="106" spans="1:11">
      <c r="A106">
        <v>104</v>
      </c>
      <c r="B106">
        <v>13.1332690782487</v>
      </c>
      <c r="C106">
        <v>607.145133827136</v>
      </c>
      <c r="D106">
        <v>0.614133052969498</v>
      </c>
      <c r="E106">
        <v>92.5225559946831</v>
      </c>
      <c r="F106">
        <v>41.4024823510243</v>
      </c>
      <c r="G106">
        <v>1363.87881300428</v>
      </c>
      <c r="H106">
        <v>0.183151906892548</v>
      </c>
      <c r="I106">
        <v>0.145509098493061</v>
      </c>
      <c r="J106">
        <v>13.1266668231003</v>
      </c>
      <c r="K106">
        <v>2.88314940120911</v>
      </c>
    </row>
    <row r="107" spans="1:11">
      <c r="A107">
        <v>105</v>
      </c>
      <c r="B107">
        <v>13.419183308164</v>
      </c>
      <c r="C107">
        <v>616.165531972077</v>
      </c>
      <c r="D107">
        <v>0.614138757404672</v>
      </c>
      <c r="E107">
        <v>93.4536336119501</v>
      </c>
      <c r="F107">
        <v>40.79636783209</v>
      </c>
      <c r="G107">
        <v>1342.39266697304</v>
      </c>
      <c r="H107">
        <v>0.183356037434279</v>
      </c>
      <c r="I107">
        <v>0.145583771423304</v>
      </c>
      <c r="J107">
        <v>13.1884539328054</v>
      </c>
      <c r="K107">
        <v>2.88314940120911</v>
      </c>
    </row>
    <row r="108" spans="1:11">
      <c r="A108">
        <v>106</v>
      </c>
      <c r="B108">
        <v>13.5953315963789</v>
      </c>
      <c r="C108">
        <v>629.912673810158</v>
      </c>
      <c r="D108">
        <v>0.614128085040761</v>
      </c>
      <c r="E108">
        <v>94.9921341421512</v>
      </c>
      <c r="F108">
        <v>39.9060325866123</v>
      </c>
      <c r="G108">
        <v>1314.09495892629</v>
      </c>
      <c r="H108">
        <v>0.183441384986607</v>
      </c>
      <c r="I108">
        <v>0.145711778799036</v>
      </c>
      <c r="J108">
        <v>13.2641461614604</v>
      </c>
      <c r="K108">
        <v>2.88314940120911</v>
      </c>
    </row>
    <row r="109" spans="1:11">
      <c r="A109">
        <v>107</v>
      </c>
      <c r="B109">
        <v>13.7033117198998</v>
      </c>
      <c r="C109">
        <v>638.090799885798</v>
      </c>
      <c r="D109">
        <v>0.614132264199661</v>
      </c>
      <c r="E109">
        <v>95.9059022861992</v>
      </c>
      <c r="F109">
        <v>39.3945747098802</v>
      </c>
      <c r="G109">
        <v>1297.93839860287</v>
      </c>
      <c r="H109">
        <v>0.183494179485635</v>
      </c>
      <c r="I109">
        <v>0.145787780907251</v>
      </c>
      <c r="J109">
        <v>13.3082961969203</v>
      </c>
      <c r="K109">
        <v>2.88314940120911</v>
      </c>
    </row>
    <row r="110" spans="1:11">
      <c r="A110">
        <v>108</v>
      </c>
      <c r="B110">
        <v>13.8368959426582</v>
      </c>
      <c r="C110">
        <v>646.442892781845</v>
      </c>
      <c r="D110">
        <v>0.614132665290523</v>
      </c>
      <c r="E110">
        <v>96.8288046349948</v>
      </c>
      <c r="F110">
        <v>38.8855937136451</v>
      </c>
      <c r="G110">
        <v>1281.75963591033</v>
      </c>
      <c r="H110">
        <v>0.183566789790217</v>
      </c>
      <c r="I110">
        <v>0.145864245363678</v>
      </c>
      <c r="J110">
        <v>13.3540047725113</v>
      </c>
      <c r="K110">
        <v>2.88314940120911</v>
      </c>
    </row>
    <row r="111" spans="1:11">
      <c r="A111">
        <v>109</v>
      </c>
      <c r="B111">
        <v>14.113105522155</v>
      </c>
      <c r="C111">
        <v>656.657620964516</v>
      </c>
      <c r="D111">
        <v>0.61413251482642</v>
      </c>
      <c r="E111">
        <v>97.9032833781372</v>
      </c>
      <c r="F111">
        <v>38.2807034979141</v>
      </c>
      <c r="G111">
        <v>1260.92898075087</v>
      </c>
      <c r="H111">
        <v>0.183756090229877</v>
      </c>
      <c r="I111">
        <v>0.14595128354263</v>
      </c>
      <c r="J111">
        <v>13.415942892739</v>
      </c>
      <c r="K111">
        <v>2.88314940120911</v>
      </c>
    </row>
    <row r="112" spans="1:11">
      <c r="A112">
        <v>110</v>
      </c>
      <c r="B112">
        <v>14.3966995649973</v>
      </c>
      <c r="C112">
        <v>668.478619822753</v>
      </c>
      <c r="D112">
        <v>0.61413594938592</v>
      </c>
      <c r="E112">
        <v>99.1632867063263</v>
      </c>
      <c r="F112">
        <v>37.6037691294501</v>
      </c>
      <c r="G112">
        <v>1238.14104091385</v>
      </c>
      <c r="H112">
        <v>0.183942769561302</v>
      </c>
      <c r="I112">
        <v>0.146054001141314</v>
      </c>
      <c r="J112">
        <v>13.4838933564373</v>
      </c>
      <c r="K112">
        <v>2.88314940120911</v>
      </c>
    </row>
    <row r="113" spans="1:11">
      <c r="A113">
        <v>111</v>
      </c>
      <c r="B113">
        <v>14.6066744621609</v>
      </c>
      <c r="C113">
        <v>674.640518267283</v>
      </c>
      <c r="D113">
        <v>0.614145696684214</v>
      </c>
      <c r="E113">
        <v>99.7902848849458</v>
      </c>
      <c r="F113">
        <v>37.2603112430155</v>
      </c>
      <c r="G113">
        <v>1225.82320981478</v>
      </c>
      <c r="H113">
        <v>0.184094841755671</v>
      </c>
      <c r="I113">
        <v>0.146104028461732</v>
      </c>
      <c r="J113">
        <v>13.5227214188038</v>
      </c>
      <c r="K113">
        <v>2.88314940120911</v>
      </c>
    </row>
    <row r="114" spans="1:11">
      <c r="A114">
        <v>112</v>
      </c>
      <c r="B114">
        <v>14.766861706325</v>
      </c>
      <c r="C114">
        <v>679.121064212109</v>
      </c>
      <c r="D114">
        <v>0.61415251426619</v>
      </c>
      <c r="E114">
        <v>100.24116464604</v>
      </c>
      <c r="F114">
        <v>37.0144838858027</v>
      </c>
      <c r="G114">
        <v>1216.53294694443</v>
      </c>
      <c r="H114">
        <v>0.184214401384474</v>
      </c>
      <c r="I114">
        <v>0.146139671754585</v>
      </c>
      <c r="J114">
        <v>13.5512150854438</v>
      </c>
      <c r="K114">
        <v>2.88314940120911</v>
      </c>
    </row>
    <row r="115" spans="1:11">
      <c r="A115">
        <v>113</v>
      </c>
      <c r="B115">
        <v>14.730931875356</v>
      </c>
      <c r="C115">
        <v>682.273414332612</v>
      </c>
      <c r="D115">
        <v>0.614146024876343</v>
      </c>
      <c r="E115">
        <v>100.627395466175</v>
      </c>
      <c r="F115">
        <v>36.8434635729976</v>
      </c>
      <c r="G115">
        <v>1211.49208612232</v>
      </c>
      <c r="H115">
        <v>0.184170475993984</v>
      </c>
      <c r="I115">
        <v>0.146172751232167</v>
      </c>
      <c r="J115">
        <v>13.5614562919625</v>
      </c>
      <c r="K115">
        <v>2.88314940120911</v>
      </c>
    </row>
    <row r="116" spans="1:11">
      <c r="A116">
        <v>114</v>
      </c>
      <c r="B116">
        <v>14.7010758842835</v>
      </c>
      <c r="C116">
        <v>682.720021963183</v>
      </c>
      <c r="D116">
        <v>0.614145205307214</v>
      </c>
      <c r="E116">
        <v>100.693222526029</v>
      </c>
      <c r="F116">
        <v>36.8193620797954</v>
      </c>
      <c r="G116">
        <v>1210.9165771607</v>
      </c>
      <c r="H116">
        <v>0.184143644735867</v>
      </c>
      <c r="I116">
        <v>0.146178682510764</v>
      </c>
      <c r="J116">
        <v>13.5612975036011</v>
      </c>
      <c r="K116">
        <v>2.88314940120911</v>
      </c>
    </row>
    <row r="117" spans="1:11">
      <c r="A117">
        <v>115</v>
      </c>
      <c r="B117">
        <v>14.8578659988627</v>
      </c>
      <c r="C117">
        <v>686.868707606943</v>
      </c>
      <c r="D117">
        <v>0.614151143403573</v>
      </c>
      <c r="E117">
        <v>101.109476973597</v>
      </c>
      <c r="F117">
        <v>36.5969732052096</v>
      </c>
      <c r="G117">
        <v>1203.24618468177</v>
      </c>
      <c r="H117">
        <v>0.184256265579492</v>
      </c>
      <c r="I117">
        <v>0.146211869510054</v>
      </c>
      <c r="J117">
        <v>13.5879050460237</v>
      </c>
      <c r="K117">
        <v>2.88314940120911</v>
      </c>
    </row>
    <row r="118" spans="1:11">
      <c r="A118">
        <v>116</v>
      </c>
      <c r="B118">
        <v>14.8643308460526</v>
      </c>
      <c r="C118">
        <v>686.941295470818</v>
      </c>
      <c r="D118">
        <v>0.614149537059468</v>
      </c>
      <c r="E118">
        <v>101.116559565747</v>
      </c>
      <c r="F118">
        <v>36.593106068197</v>
      </c>
      <c r="G118">
        <v>1203.48539684512</v>
      </c>
      <c r="H118">
        <v>0.184258568245925</v>
      </c>
      <c r="I118">
        <v>0.146212587167571</v>
      </c>
      <c r="J118">
        <v>13.5886109801146</v>
      </c>
      <c r="K118">
        <v>2.88314940120911</v>
      </c>
    </row>
    <row r="119" spans="1:11">
      <c r="A119">
        <v>117</v>
      </c>
      <c r="B119">
        <v>15.1083284177171</v>
      </c>
      <c r="C119">
        <v>699.282703436081</v>
      </c>
      <c r="D119">
        <v>0.614148527878161</v>
      </c>
      <c r="E119">
        <v>102.453917610864</v>
      </c>
      <c r="F119">
        <v>35.9472865041141</v>
      </c>
      <c r="G119">
        <v>1182.11707748766</v>
      </c>
      <c r="H119">
        <v>0.184408972740238</v>
      </c>
      <c r="I119">
        <v>0.146322329755166</v>
      </c>
      <c r="J119">
        <v>13.6521878352339</v>
      </c>
      <c r="K119">
        <v>2.88314940120911</v>
      </c>
    </row>
    <row r="120" spans="1:11">
      <c r="A120">
        <v>118</v>
      </c>
      <c r="B120">
        <v>15.209388183904</v>
      </c>
      <c r="C120">
        <v>707.295737141963</v>
      </c>
      <c r="D120">
        <v>0.614143071490346</v>
      </c>
      <c r="E120">
        <v>103.347351633538</v>
      </c>
      <c r="F120">
        <v>35.5400356141874</v>
      </c>
      <c r="G120">
        <v>1168.82298866549</v>
      </c>
      <c r="H120">
        <v>0.184459518144794</v>
      </c>
      <c r="I120">
        <v>0.146396342993423</v>
      </c>
      <c r="J120">
        <v>13.6889186509503</v>
      </c>
      <c r="K120">
        <v>2.88314940120911</v>
      </c>
    </row>
    <row r="121" spans="1:11">
      <c r="A121">
        <v>119</v>
      </c>
      <c r="B121">
        <v>15.3946753517464</v>
      </c>
      <c r="C121">
        <v>711.581807211758</v>
      </c>
      <c r="D121">
        <v>0.614150814126161</v>
      </c>
      <c r="E121">
        <v>103.764898712511</v>
      </c>
      <c r="F121">
        <v>35.325967349117</v>
      </c>
      <c r="G121">
        <v>1160.97929064248</v>
      </c>
      <c r="H121">
        <v>0.184597681652812</v>
      </c>
      <c r="I121">
        <v>0.146429108216931</v>
      </c>
      <c r="J121">
        <v>13.7168939641156</v>
      </c>
      <c r="K121">
        <v>2.88314940120911</v>
      </c>
    </row>
    <row r="122" spans="1:11">
      <c r="A122">
        <v>120</v>
      </c>
      <c r="B122">
        <v>15.6450820656747</v>
      </c>
      <c r="C122">
        <v>723.674230136482</v>
      </c>
      <c r="D122">
        <v>0.614148029674105</v>
      </c>
      <c r="E122">
        <v>105.069479680754</v>
      </c>
      <c r="F122">
        <v>34.7356789021595</v>
      </c>
      <c r="G122">
        <v>1141.5954428595</v>
      </c>
      <c r="H122">
        <v>0.184752904847984</v>
      </c>
      <c r="I122">
        <v>0.146536071139515</v>
      </c>
      <c r="J122">
        <v>13.7770433055557</v>
      </c>
      <c r="K122">
        <v>2.88314940120911</v>
      </c>
    </row>
    <row r="123" spans="1:11">
      <c r="A123">
        <v>121</v>
      </c>
      <c r="B123">
        <v>15.8322288610722</v>
      </c>
      <c r="C123">
        <v>733.79755832414</v>
      </c>
      <c r="D123">
        <v>0.614147692708451</v>
      </c>
      <c r="E123">
        <v>106.171583134592</v>
      </c>
      <c r="F123">
        <v>34.2564722417411</v>
      </c>
      <c r="G123">
        <v>1126.06502963084</v>
      </c>
      <c r="H123">
        <v>0.18486350728176</v>
      </c>
      <c r="I123">
        <v>0.146626759807497</v>
      </c>
      <c r="J123">
        <v>13.8248816914122</v>
      </c>
      <c r="K123">
        <v>2.88314940120911</v>
      </c>
    </row>
    <row r="124" spans="1:11">
      <c r="A124">
        <v>122</v>
      </c>
      <c r="B124">
        <v>16.001936649799</v>
      </c>
      <c r="C124">
        <v>745.687553310745</v>
      </c>
      <c r="D124">
        <v>0.614143769166774</v>
      </c>
      <c r="E124">
        <v>107.488747172524</v>
      </c>
      <c r="F124">
        <v>33.7102524726103</v>
      </c>
      <c r="G124">
        <v>1108.68913490989</v>
      </c>
      <c r="H124">
        <v>0.18495055809346</v>
      </c>
      <c r="I124">
        <v>0.146735829224325</v>
      </c>
      <c r="J124">
        <v>13.8765945315087</v>
      </c>
      <c r="K124">
        <v>2.88314940120911</v>
      </c>
    </row>
    <row r="125" spans="1:11">
      <c r="A125">
        <v>123</v>
      </c>
      <c r="B125">
        <v>16.342787056603</v>
      </c>
      <c r="C125">
        <v>755.325076875521</v>
      </c>
      <c r="D125">
        <v>0.614154082117239</v>
      </c>
      <c r="E125">
        <v>108.461503934461</v>
      </c>
      <c r="F125">
        <v>33.2801285928058</v>
      </c>
      <c r="G125">
        <v>1093.63507322718</v>
      </c>
      <c r="H125">
        <v>0.185194113197459</v>
      </c>
      <c r="I125">
        <v>0.146813517911985</v>
      </c>
      <c r="J125">
        <v>13.9310163583586</v>
      </c>
      <c r="K125">
        <v>2.88314940120911</v>
      </c>
    </row>
    <row r="126" spans="1:11">
      <c r="A126">
        <v>124</v>
      </c>
      <c r="B126">
        <v>16.5538209793272</v>
      </c>
      <c r="C126">
        <v>761.203105882872</v>
      </c>
      <c r="D126">
        <v>0.614151939253636</v>
      </c>
      <c r="E126">
        <v>109.053093227043</v>
      </c>
      <c r="F126">
        <v>33.0231386255749</v>
      </c>
      <c r="G126">
        <v>1084.52215588229</v>
      </c>
      <c r="H126">
        <v>0.185345056451341</v>
      </c>
      <c r="I126">
        <v>0.146860680654919</v>
      </c>
      <c r="J126">
        <v>13.9640062419973</v>
      </c>
      <c r="K126">
        <v>2.88314940120911</v>
      </c>
    </row>
    <row r="127" spans="1:11">
      <c r="A127">
        <v>125</v>
      </c>
      <c r="B127">
        <v>16.7554157923768</v>
      </c>
      <c r="C127">
        <v>767.458774303521</v>
      </c>
      <c r="D127">
        <v>0.6141529114382</v>
      </c>
      <c r="E127">
        <v>109.692970354549</v>
      </c>
      <c r="F127">
        <v>32.7539622054627</v>
      </c>
      <c r="G127">
        <v>1075.11440120574</v>
      </c>
      <c r="H127">
        <v>0.185486365205744</v>
      </c>
      <c r="I127">
        <v>0.146912027496359</v>
      </c>
      <c r="J127">
        <v>13.9973118576511</v>
      </c>
      <c r="K127">
        <v>2.88314940120911</v>
      </c>
    </row>
    <row r="128" spans="1:11">
      <c r="A128">
        <v>126</v>
      </c>
      <c r="B128">
        <v>16.9760705028205</v>
      </c>
      <c r="C128">
        <v>779.121887211312</v>
      </c>
      <c r="D128">
        <v>0.614154970174678</v>
      </c>
      <c r="E128">
        <v>110.958077304926</v>
      </c>
      <c r="F128">
        <v>32.2636497580135</v>
      </c>
      <c r="G128">
        <v>1059.30867982338</v>
      </c>
      <c r="H128">
        <v>0.185617339600051</v>
      </c>
      <c r="I128">
        <v>0.147016026625902</v>
      </c>
      <c r="J128">
        <v>14.0483339519104</v>
      </c>
      <c r="K128">
        <v>2.88314940120911</v>
      </c>
    </row>
    <row r="129" spans="1:11">
      <c r="A129">
        <v>127</v>
      </c>
      <c r="B129">
        <v>17.2457792145091</v>
      </c>
      <c r="C129">
        <v>791.788903204007</v>
      </c>
      <c r="D129">
        <v>0.614154179648809</v>
      </c>
      <c r="E129">
        <v>112.317291426714</v>
      </c>
      <c r="F129">
        <v>31.7474968215254</v>
      </c>
      <c r="G129">
        <v>1042.38859967551</v>
      </c>
      <c r="H129">
        <v>0.185785107401086</v>
      </c>
      <c r="I129">
        <v>0.147127273283756</v>
      </c>
      <c r="J129">
        <v>14.1045090841648</v>
      </c>
      <c r="K129">
        <v>2.88314940120911</v>
      </c>
    </row>
    <row r="130" spans="1:11">
      <c r="A130">
        <v>128</v>
      </c>
      <c r="B130">
        <v>17.3874858076621</v>
      </c>
      <c r="C130">
        <v>801.301881256864</v>
      </c>
      <c r="D130">
        <v>0.614147211033586</v>
      </c>
      <c r="E130">
        <v>113.365918242861</v>
      </c>
      <c r="F130">
        <v>31.3705936249141</v>
      </c>
      <c r="G130">
        <v>1030.40479397845</v>
      </c>
      <c r="H130">
        <v>0.185859647261631</v>
      </c>
      <c r="I130">
        <v>0.147213939144566</v>
      </c>
      <c r="J130">
        <v>14.141897514225</v>
      </c>
      <c r="K130">
        <v>2.88314940120911</v>
      </c>
    </row>
    <row r="131" spans="1:11">
      <c r="A131">
        <v>129</v>
      </c>
      <c r="B131">
        <v>17.4987831331536</v>
      </c>
      <c r="C131">
        <v>809.102494360236</v>
      </c>
      <c r="D131">
        <v>0.614142176371103</v>
      </c>
      <c r="E131">
        <v>114.228507053701</v>
      </c>
      <c r="F131">
        <v>31.0681475622746</v>
      </c>
      <c r="G131">
        <v>1020.93544487104</v>
      </c>
      <c r="H131">
        <v>0.185915298786101</v>
      </c>
      <c r="I131">
        <v>0.147285352783412</v>
      </c>
      <c r="J131">
        <v>14.171710698646</v>
      </c>
      <c r="K131">
        <v>2.88314940120911</v>
      </c>
    </row>
    <row r="132" spans="1:11">
      <c r="A132">
        <v>130</v>
      </c>
      <c r="B132">
        <v>17.6587764186577</v>
      </c>
      <c r="C132">
        <v>814.848950898794</v>
      </c>
      <c r="D132">
        <v>0.614147943795332</v>
      </c>
      <c r="E132">
        <v>114.828608833161</v>
      </c>
      <c r="F132">
        <v>30.8490495815958</v>
      </c>
      <c r="G132">
        <v>1013.86078417595</v>
      </c>
      <c r="H132">
        <v>0.186019959294255</v>
      </c>
      <c r="I132">
        <v>0.147334120943003</v>
      </c>
      <c r="J132">
        <v>14.1984636399222</v>
      </c>
      <c r="K132">
        <v>2.88314940120911</v>
      </c>
    </row>
    <row r="133" spans="1:11">
      <c r="A133">
        <v>131</v>
      </c>
      <c r="B133">
        <v>17.7327862605764</v>
      </c>
      <c r="C133">
        <v>817.20312596358</v>
      </c>
      <c r="D133">
        <v>0.614146097111757</v>
      </c>
      <c r="E133">
        <v>115.072774716431</v>
      </c>
      <c r="F133">
        <v>30.760180534244</v>
      </c>
      <c r="G133">
        <v>1011.36522834029</v>
      </c>
      <c r="H133">
        <v>0.186065716479166</v>
      </c>
      <c r="I133">
        <v>0.147354113914523</v>
      </c>
      <c r="J133">
        <v>14.2097956927442</v>
      </c>
      <c r="K133">
        <v>2.88314940120911</v>
      </c>
    </row>
    <row r="134" spans="1:11">
      <c r="A134">
        <v>132</v>
      </c>
      <c r="B134">
        <v>17.779477392665</v>
      </c>
      <c r="C134">
        <v>816.31161173522</v>
      </c>
      <c r="D134">
        <v>0.614148950050215</v>
      </c>
      <c r="E134">
        <v>114.947230338759</v>
      </c>
      <c r="F134">
        <v>30.7937744929958</v>
      </c>
      <c r="G134">
        <v>1012.16689185813</v>
      </c>
      <c r="H134">
        <v>0.186108176395655</v>
      </c>
      <c r="I134">
        <v>0.147342990642727</v>
      </c>
      <c r="J134">
        <v>14.2103312475303</v>
      </c>
      <c r="K134">
        <v>2.88314940120911</v>
      </c>
    </row>
    <row r="135" spans="1:11">
      <c r="A135">
        <v>133</v>
      </c>
      <c r="B135">
        <v>17.9499700703964</v>
      </c>
      <c r="C135">
        <v>823.988261509887</v>
      </c>
      <c r="D135">
        <v>0.614148997275952</v>
      </c>
      <c r="E135">
        <v>115.764957195302</v>
      </c>
      <c r="F135">
        <v>30.5068856705875</v>
      </c>
      <c r="G135">
        <v>1002.41432164359</v>
      </c>
      <c r="H135">
        <v>0.18621829141357</v>
      </c>
      <c r="I135">
        <v>0.147409597058402</v>
      </c>
      <c r="J135">
        <v>14.2429513221256</v>
      </c>
      <c r="K135">
        <v>2.88314940120911</v>
      </c>
    </row>
    <row r="136" spans="1:11">
      <c r="A136">
        <v>134</v>
      </c>
      <c r="B136">
        <v>18.2154579999688</v>
      </c>
      <c r="C136">
        <v>834.620436180579</v>
      </c>
      <c r="D136">
        <v>0.61415085320044</v>
      </c>
      <c r="E136">
        <v>116.885003885383</v>
      </c>
      <c r="F136">
        <v>30.1182604667849</v>
      </c>
      <c r="G136">
        <v>989.359876543564</v>
      </c>
      <c r="H136">
        <v>0.186392364915995</v>
      </c>
      <c r="I136">
        <v>0.147500609637416</v>
      </c>
      <c r="J136">
        <v>14.2893220728267</v>
      </c>
      <c r="K136">
        <v>2.88314940120911</v>
      </c>
    </row>
    <row r="137" spans="1:11">
      <c r="A137">
        <v>135</v>
      </c>
      <c r="B137">
        <v>18.4376047402673</v>
      </c>
      <c r="C137">
        <v>840.936579506729</v>
      </c>
      <c r="D137">
        <v>0.614156317255652</v>
      </c>
      <c r="E137">
        <v>117.521212734352</v>
      </c>
      <c r="F137">
        <v>29.8920469157533</v>
      </c>
      <c r="G137">
        <v>981.55500798239</v>
      </c>
      <c r="H137">
        <v>0.186547627498018</v>
      </c>
      <c r="I137">
        <v>0.147551508996546</v>
      </c>
      <c r="J137">
        <v>14.3206708166705</v>
      </c>
      <c r="K137">
        <v>2.88314940120911</v>
      </c>
    </row>
    <row r="138" spans="1:11">
      <c r="A138">
        <v>136</v>
      </c>
      <c r="B138">
        <v>18.5165469058328</v>
      </c>
      <c r="C138">
        <v>848.349815311641</v>
      </c>
      <c r="D138">
        <v>0.614150657964233</v>
      </c>
      <c r="E138">
        <v>118.350818204078</v>
      </c>
      <c r="F138">
        <v>29.6308376970107</v>
      </c>
      <c r="G138">
        <v>973.335347056648</v>
      </c>
      <c r="H138">
        <v>0.186580421988617</v>
      </c>
      <c r="I138">
        <v>0.147620358705639</v>
      </c>
      <c r="J138">
        <v>14.3452767914173</v>
      </c>
      <c r="K138">
        <v>2.88314940120911</v>
      </c>
    </row>
    <row r="139" spans="1:11">
      <c r="A139">
        <v>137</v>
      </c>
      <c r="B139">
        <v>18.7970905982519</v>
      </c>
      <c r="C139">
        <v>859.560625435903</v>
      </c>
      <c r="D139">
        <v>0.614154651223822</v>
      </c>
      <c r="E139">
        <v>119.530478428733</v>
      </c>
      <c r="F139">
        <v>29.2443778180748</v>
      </c>
      <c r="G139">
        <v>960.384474517764</v>
      </c>
      <c r="H139">
        <v>0.186763648792968</v>
      </c>
      <c r="I139">
        <v>0.147716197411235</v>
      </c>
      <c r="J139">
        <v>14.3923617610066</v>
      </c>
      <c r="K139">
        <v>2.88314940120911</v>
      </c>
    </row>
    <row r="140" spans="1:11">
      <c r="A140">
        <v>138</v>
      </c>
      <c r="B140">
        <v>19.0364555830709</v>
      </c>
      <c r="C140">
        <v>868.027986978999</v>
      </c>
      <c r="D140">
        <v>0.614156359306714</v>
      </c>
      <c r="E140">
        <v>120.408538653522</v>
      </c>
      <c r="F140">
        <v>28.9591073846291</v>
      </c>
      <c r="G140">
        <v>950.705183246788</v>
      </c>
      <c r="H140">
        <v>0.186924296337573</v>
      </c>
      <c r="I140">
        <v>0.147787172587504</v>
      </c>
      <c r="J140">
        <v>14.4291751843515</v>
      </c>
      <c r="K140">
        <v>2.88314940120911</v>
      </c>
    </row>
    <row r="141" spans="1:11">
      <c r="A141">
        <v>139</v>
      </c>
      <c r="B141">
        <v>19.3335339613595</v>
      </c>
      <c r="C141">
        <v>876.13221565633</v>
      </c>
      <c r="D141">
        <v>0.614161435505729</v>
      </c>
      <c r="E141">
        <v>121.217611855936</v>
      </c>
      <c r="F141">
        <v>28.6912354534953</v>
      </c>
      <c r="G141">
        <v>941.325291375554</v>
      </c>
      <c r="H141">
        <v>0.187133162208612</v>
      </c>
      <c r="I141">
        <v>0.147851680368514</v>
      </c>
      <c r="J141">
        <v>14.468397146285</v>
      </c>
      <c r="K141">
        <v>2.88314940120911</v>
      </c>
    </row>
    <row r="142" spans="1:11">
      <c r="A142">
        <v>140</v>
      </c>
      <c r="B142">
        <v>19.5212403984723</v>
      </c>
      <c r="C142">
        <v>889.611548698344</v>
      </c>
      <c r="D142">
        <v>0.614154238500301</v>
      </c>
      <c r="E142">
        <v>122.703154353262</v>
      </c>
      <c r="F142">
        <v>28.2565078258803</v>
      </c>
      <c r="G142">
        <v>927.463682576066</v>
      </c>
      <c r="H142">
        <v>0.187229752928316</v>
      </c>
      <c r="I142">
        <v>0.147974307986717</v>
      </c>
      <c r="J142">
        <v>14.5128416856806</v>
      </c>
      <c r="K142">
        <v>2.88314940120911</v>
      </c>
    </row>
    <row r="143" spans="1:11">
      <c r="A143">
        <v>141</v>
      </c>
      <c r="B143">
        <v>19.6289429903921</v>
      </c>
      <c r="C143">
        <v>897.768176545815</v>
      </c>
      <c r="D143">
        <v>0.614156947706107</v>
      </c>
      <c r="E143">
        <v>123.60476168471</v>
      </c>
      <c r="F143">
        <v>27.9997847378648</v>
      </c>
      <c r="G143">
        <v>919.372211828396</v>
      </c>
      <c r="H143">
        <v>0.187282774364108</v>
      </c>
      <c r="I143">
        <v>0.148048819606923</v>
      </c>
      <c r="J143">
        <v>14.538873620976</v>
      </c>
      <c r="K143">
        <v>2.88314940120911</v>
      </c>
    </row>
    <row r="144" spans="1:11">
      <c r="A144">
        <v>142</v>
      </c>
      <c r="B144">
        <v>19.748824438639</v>
      </c>
      <c r="C144">
        <v>905.723010337351</v>
      </c>
      <c r="D144">
        <v>0.614156993057857</v>
      </c>
      <c r="E144">
        <v>124.477123239987</v>
      </c>
      <c r="F144">
        <v>27.7538666909053</v>
      </c>
      <c r="G144">
        <v>911.545332320497</v>
      </c>
      <c r="H144">
        <v>0.187346360431783</v>
      </c>
      <c r="I144">
        <v>0.14812071764515</v>
      </c>
      <c r="J144">
        <v>14.5648575214673</v>
      </c>
      <c r="K144">
        <v>2.88314940120911</v>
      </c>
    </row>
    <row r="145" spans="1:11">
      <c r="A145">
        <v>143</v>
      </c>
      <c r="B145">
        <v>20.018684346226</v>
      </c>
      <c r="C145">
        <v>915.394126957011</v>
      </c>
      <c r="D145">
        <v>0.614156433426165</v>
      </c>
      <c r="E145">
        <v>125.479732634034</v>
      </c>
      <c r="F145">
        <v>27.4606477663897</v>
      </c>
      <c r="G145">
        <v>901.635294930926</v>
      </c>
      <c r="H145">
        <v>0.187525996440344</v>
      </c>
      <c r="I145">
        <v>0.14820178402545</v>
      </c>
      <c r="J145">
        <v>14.6039737161272</v>
      </c>
      <c r="K145">
        <v>2.88314940120911</v>
      </c>
    </row>
    <row r="146" spans="1:11">
      <c r="A146">
        <v>144</v>
      </c>
      <c r="B146">
        <v>20.3213300878999</v>
      </c>
      <c r="C146">
        <v>927.470088840474</v>
      </c>
      <c r="D146">
        <v>0.61415856082989</v>
      </c>
      <c r="E146">
        <v>126.747121006942</v>
      </c>
      <c r="F146">
        <v>27.1031012107517</v>
      </c>
      <c r="G146">
        <v>889.743834962605</v>
      </c>
      <c r="H146">
        <v>0.187721486861024</v>
      </c>
      <c r="I146">
        <v>0.148304719465537</v>
      </c>
      <c r="J146">
        <v>14.6498768460193</v>
      </c>
      <c r="K146">
        <v>2.88314940120911</v>
      </c>
    </row>
    <row r="147" spans="1:11">
      <c r="A147">
        <v>145</v>
      </c>
      <c r="B147">
        <v>20.5751394124269</v>
      </c>
      <c r="C147">
        <v>934.908906741312</v>
      </c>
      <c r="D147">
        <v>0.61416559741364</v>
      </c>
      <c r="E147">
        <v>127.496520221742</v>
      </c>
      <c r="F147">
        <v>26.8874491477529</v>
      </c>
      <c r="G147">
        <v>882.368951479817</v>
      </c>
      <c r="H147">
        <v>0.187896515184455</v>
      </c>
      <c r="I147">
        <v>0.1483647668597</v>
      </c>
      <c r="J147">
        <v>14.6820756908203</v>
      </c>
      <c r="K147">
        <v>2.88314940120911</v>
      </c>
    </row>
    <row r="148" spans="1:11">
      <c r="A148">
        <v>146</v>
      </c>
      <c r="B148">
        <v>20.7822361073437</v>
      </c>
      <c r="C148">
        <v>940.543658546202</v>
      </c>
      <c r="D148">
        <v>0.614171075380561</v>
      </c>
      <c r="E148">
        <v>128.056968812584</v>
      </c>
      <c r="F148">
        <v>26.7263677335755</v>
      </c>
      <c r="G148">
        <v>876.733079363868</v>
      </c>
      <c r="H148">
        <v>0.188041303118414</v>
      </c>
      <c r="I148">
        <v>0.148409438867811</v>
      </c>
      <c r="J148">
        <v>14.7072150831368</v>
      </c>
      <c r="K148">
        <v>2.88314940120911</v>
      </c>
    </row>
    <row r="149" spans="1:11">
      <c r="A149">
        <v>147</v>
      </c>
      <c r="B149">
        <v>20.9171066396465</v>
      </c>
      <c r="C149">
        <v>947.219211616186</v>
      </c>
      <c r="D149">
        <v>0.614167245061815</v>
      </c>
      <c r="E149">
        <v>128.770882730978</v>
      </c>
      <c r="F149">
        <v>26.5380129325058</v>
      </c>
      <c r="G149">
        <v>870.44678622435</v>
      </c>
      <c r="H149">
        <v>0.188124362823652</v>
      </c>
      <c r="I149">
        <v>0.148467712006524</v>
      </c>
      <c r="J149">
        <v>14.7297697694752</v>
      </c>
      <c r="K149">
        <v>2.88314940120911</v>
      </c>
    </row>
    <row r="150" spans="1:11">
      <c r="A150">
        <v>148</v>
      </c>
      <c r="B150">
        <v>20.9504871985658</v>
      </c>
      <c r="C150">
        <v>949.286798236739</v>
      </c>
      <c r="D150">
        <v>0.614169204774345</v>
      </c>
      <c r="E150">
        <v>128.994692024511</v>
      </c>
      <c r="F150">
        <v>26.4802120228363</v>
      </c>
      <c r="G150">
        <v>868.396879884436</v>
      </c>
      <c r="H150">
        <v>0.188145298867233</v>
      </c>
      <c r="I150">
        <v>0.148485964934332</v>
      </c>
      <c r="J150">
        <v>14.7362595274406</v>
      </c>
      <c r="K150">
        <v>2.88314940120911</v>
      </c>
    </row>
    <row r="151" spans="1:11">
      <c r="A151">
        <v>149</v>
      </c>
      <c r="B151">
        <v>20.9961476902646</v>
      </c>
      <c r="C151">
        <v>948.202840660353</v>
      </c>
      <c r="D151">
        <v>0.614171684115919</v>
      </c>
      <c r="E151">
        <v>128.848824637037</v>
      </c>
      <c r="F151">
        <v>26.510483421756</v>
      </c>
      <c r="G151">
        <v>869.304105179101</v>
      </c>
      <c r="H151">
        <v>0.188184523930531</v>
      </c>
      <c r="I151">
        <v>0.148473350515075</v>
      </c>
      <c r="J151">
        <v>14.736851981072</v>
      </c>
      <c r="K151">
        <v>2.88314940120911</v>
      </c>
    </row>
    <row r="152" spans="1:11">
      <c r="A152">
        <v>150</v>
      </c>
      <c r="B152">
        <v>21.1560960346035</v>
      </c>
      <c r="C152">
        <v>957.786639453395</v>
      </c>
      <c r="D152">
        <v>0.614170323085201</v>
      </c>
      <c r="E152">
        <v>129.889504012194</v>
      </c>
      <c r="F152">
        <v>26.245214385256</v>
      </c>
      <c r="G152">
        <v>860.710729099877</v>
      </c>
      <c r="H152">
        <v>0.188275292919529</v>
      </c>
      <c r="I152">
        <v>0.148558775010875</v>
      </c>
      <c r="J152">
        <v>14.7666119332391</v>
      </c>
      <c r="K152">
        <v>2.88314940120911</v>
      </c>
    </row>
    <row r="153" spans="1:11">
      <c r="A153">
        <v>151</v>
      </c>
      <c r="B153">
        <v>21.4170205612212</v>
      </c>
      <c r="C153">
        <v>969.403037589188</v>
      </c>
      <c r="D153">
        <v>0.614170598033556</v>
      </c>
      <c r="E153">
        <v>131.120479330822</v>
      </c>
      <c r="F153">
        <v>25.9307168567393</v>
      </c>
      <c r="G153">
        <v>850.403254310659</v>
      </c>
      <c r="H153">
        <v>0.18843772778196</v>
      </c>
      <c r="I153">
        <v>0.148659098724173</v>
      </c>
      <c r="J153">
        <v>14.8062838160141</v>
      </c>
      <c r="K153">
        <v>2.88314940120911</v>
      </c>
    </row>
    <row r="154" spans="1:11">
      <c r="A154">
        <v>152</v>
      </c>
      <c r="B154">
        <v>21.5560691384755</v>
      </c>
      <c r="C154">
        <v>978.360322239858</v>
      </c>
      <c r="D154">
        <v>0.614167177673733</v>
      </c>
      <c r="E154">
        <v>132.097174517064</v>
      </c>
      <c r="F154">
        <v>25.6933106508642</v>
      </c>
      <c r="G154">
        <v>842.734240812326</v>
      </c>
      <c r="H154">
        <v>0.188514008156893</v>
      </c>
      <c r="I154">
        <v>0.148739350783474</v>
      </c>
      <c r="J154">
        <v>14.8325587693285</v>
      </c>
      <c r="K154">
        <v>2.88314940120911</v>
      </c>
    </row>
    <row r="155" spans="1:11">
      <c r="A155">
        <v>153</v>
      </c>
      <c r="B155">
        <v>21.7546967569312</v>
      </c>
      <c r="C155">
        <v>982.588240471211</v>
      </c>
      <c r="D155">
        <v>0.614173016255679</v>
      </c>
      <c r="E155">
        <v>132.497460168104</v>
      </c>
      <c r="F155">
        <v>25.5827564919089</v>
      </c>
      <c r="G155">
        <v>838.797168906245</v>
      </c>
      <c r="H155">
        <v>0.188656081229476</v>
      </c>
      <c r="I155">
        <v>0.148770762359578</v>
      </c>
      <c r="J155">
        <v>14.8531785921021</v>
      </c>
      <c r="K155">
        <v>2.88314940120911</v>
      </c>
    </row>
    <row r="156" spans="1:11">
      <c r="A156">
        <v>154</v>
      </c>
      <c r="B156">
        <v>22.0208121923534</v>
      </c>
      <c r="C156">
        <v>994.404680053848</v>
      </c>
      <c r="D156">
        <v>0.614171492269779</v>
      </c>
      <c r="E156">
        <v>133.747841484758</v>
      </c>
      <c r="F156">
        <v>25.2787584290402</v>
      </c>
      <c r="G156">
        <v>828.803310708277</v>
      </c>
      <c r="H156">
        <v>0.188821808753798</v>
      </c>
      <c r="I156">
        <v>0.148872601579766</v>
      </c>
      <c r="J156">
        <v>14.8921888678917</v>
      </c>
      <c r="K156">
        <v>2.88314940120911</v>
      </c>
    </row>
    <row r="157" spans="1:11">
      <c r="A157">
        <v>155</v>
      </c>
      <c r="B157">
        <v>22.2133829395184</v>
      </c>
      <c r="C157">
        <v>1004.19840493697</v>
      </c>
      <c r="D157">
        <v>0.61417141530714</v>
      </c>
      <c r="E157">
        <v>134.796408290667</v>
      </c>
      <c r="F157">
        <v>25.032220290537</v>
      </c>
      <c r="G157">
        <v>820.778700583669</v>
      </c>
      <c r="H157">
        <v>0.18893694733304</v>
      </c>
      <c r="I157">
        <v>0.148958301898241</v>
      </c>
      <c r="J157">
        <v>14.9223066537885</v>
      </c>
      <c r="K157">
        <v>2.88314940120911</v>
      </c>
    </row>
    <row r="158" spans="1:11">
      <c r="A158">
        <v>156</v>
      </c>
      <c r="B158">
        <v>22.3773371307287</v>
      </c>
      <c r="C158">
        <v>1015.77979459071</v>
      </c>
      <c r="D158">
        <v>0.61416837319282</v>
      </c>
      <c r="E158">
        <v>136.064868845783</v>
      </c>
      <c r="F158">
        <v>24.7468160143083</v>
      </c>
      <c r="G158">
        <v>811.630696736629</v>
      </c>
      <c r="H158">
        <v>0.189022508611804</v>
      </c>
      <c r="I158">
        <v>0.149062638893206</v>
      </c>
      <c r="J158">
        <v>14.9534396426763</v>
      </c>
      <c r="K158">
        <v>2.88314940120911</v>
      </c>
    </row>
    <row r="159" spans="1:11">
      <c r="A159">
        <v>157</v>
      </c>
      <c r="B159">
        <v>22.7201982184817</v>
      </c>
      <c r="C159">
        <v>1024.13611733393</v>
      </c>
      <c r="D159">
        <v>0.614176841056945</v>
      </c>
      <c r="E159">
        <v>136.877627463354</v>
      </c>
      <c r="F159">
        <v>24.5448971697499</v>
      </c>
      <c r="G159">
        <v>804.645006200788</v>
      </c>
      <c r="H159">
        <v>0.189261759981668</v>
      </c>
      <c r="I159">
        <v>0.149127111796967</v>
      </c>
      <c r="J159">
        <v>14.9894513447154</v>
      </c>
      <c r="K159">
        <v>2.88314940120911</v>
      </c>
    </row>
    <row r="160" spans="1:11">
      <c r="A160">
        <v>158</v>
      </c>
      <c r="B160">
        <v>22.9324845049539</v>
      </c>
      <c r="C160">
        <v>1028.89216316107</v>
      </c>
      <c r="D160">
        <v>0.614175952632004</v>
      </c>
      <c r="E160">
        <v>137.332230604446</v>
      </c>
      <c r="F160">
        <v>24.4314385781294</v>
      </c>
      <c r="G160">
        <v>800.616567568627</v>
      </c>
      <c r="H160">
        <v>0.18941124128997</v>
      </c>
      <c r="I160">
        <v>0.149162941991419</v>
      </c>
      <c r="J160">
        <v>15.0108458377382</v>
      </c>
      <c r="K160">
        <v>2.88314940120911</v>
      </c>
    </row>
    <row r="161" spans="1:11">
      <c r="A161">
        <v>159</v>
      </c>
      <c r="B161">
        <v>23.1346940903846</v>
      </c>
      <c r="C161">
        <v>1033.81198837055</v>
      </c>
      <c r="D161">
        <v>0.614177362961281</v>
      </c>
      <c r="E161">
        <v>137.81042150513</v>
      </c>
      <c r="F161">
        <v>24.315171395341</v>
      </c>
      <c r="G161">
        <v>796.551136455928</v>
      </c>
      <c r="H161">
        <v>0.189551699268996</v>
      </c>
      <c r="I161">
        <v>0.149200857660944</v>
      </c>
      <c r="J161">
        <v>15.0317833081065</v>
      </c>
      <c r="K161">
        <v>2.88314940120911</v>
      </c>
    </row>
    <row r="162" spans="1:11">
      <c r="A162">
        <v>160</v>
      </c>
      <c r="B162">
        <v>23.3612060643478</v>
      </c>
      <c r="C162">
        <v>1044.23402404131</v>
      </c>
      <c r="D162">
        <v>0.614180145551783</v>
      </c>
      <c r="E162">
        <v>138.914844217248</v>
      </c>
      <c r="F162">
        <v>24.0724924768339</v>
      </c>
      <c r="G162">
        <v>788.66590027856</v>
      </c>
      <c r="H162">
        <v>0.189690286203269</v>
      </c>
      <c r="I162">
        <v>0.149290878820949</v>
      </c>
      <c r="J162">
        <v>15.0633520951199</v>
      </c>
      <c r="K162">
        <v>2.88314940120911</v>
      </c>
    </row>
    <row r="163" spans="1:11">
      <c r="A163">
        <v>161</v>
      </c>
      <c r="B163">
        <v>23.6602428634043</v>
      </c>
      <c r="C163">
        <v>1056.49510875252</v>
      </c>
      <c r="D163">
        <v>0.614180994379215</v>
      </c>
      <c r="E163">
        <v>140.198688189116</v>
      </c>
      <c r="F163">
        <v>23.7931207438052</v>
      </c>
      <c r="G163">
        <v>779.472333692035</v>
      </c>
      <c r="H163">
        <v>0.189878814430478</v>
      </c>
      <c r="I163">
        <v>0.149395133683341</v>
      </c>
      <c r="J163">
        <v>15.1019246872769</v>
      </c>
      <c r="K163">
        <v>2.88314940120911</v>
      </c>
    </row>
    <row r="164" spans="1:11">
      <c r="A164">
        <v>162</v>
      </c>
      <c r="B164">
        <v>23.8463190125628</v>
      </c>
      <c r="C164">
        <v>1066.9387631853</v>
      </c>
      <c r="D164">
        <v>0.614176747033261</v>
      </c>
      <c r="E164">
        <v>141.322647519802</v>
      </c>
      <c r="F164">
        <v>23.5602234684415</v>
      </c>
      <c r="G164">
        <v>771.938380332721</v>
      </c>
      <c r="H164">
        <v>0.189986049792439</v>
      </c>
      <c r="I164">
        <v>0.149487107514956</v>
      </c>
      <c r="J164">
        <v>15.1301453919412</v>
      </c>
      <c r="K164">
        <v>2.88314940120911</v>
      </c>
    </row>
    <row r="165" spans="1:11">
      <c r="A165">
        <v>163</v>
      </c>
      <c r="B165">
        <v>23.9891479554985</v>
      </c>
      <c r="C165">
        <v>1075.65787288662</v>
      </c>
      <c r="D165">
        <v>0.614173293158705</v>
      </c>
      <c r="E165">
        <v>142.266342958872</v>
      </c>
      <c r="F165">
        <v>23.3692480865967</v>
      </c>
      <c r="G165">
        <v>765.782659926779</v>
      </c>
      <c r="H165">
        <v>0.190065793055796</v>
      </c>
      <c r="I165">
        <v>0.149564439002879</v>
      </c>
      <c r="J165">
        <v>15.1526464170182</v>
      </c>
      <c r="K165">
        <v>2.88314940120911</v>
      </c>
    </row>
    <row r="166" spans="1:11">
      <c r="A166">
        <v>164</v>
      </c>
      <c r="B166">
        <v>24.170499258414</v>
      </c>
      <c r="C166">
        <v>1081.92540223422</v>
      </c>
      <c r="D166">
        <v>0.614177773159799</v>
      </c>
      <c r="E166">
        <v>142.909357571726</v>
      </c>
      <c r="F166">
        <v>23.2338714257736</v>
      </c>
      <c r="G166">
        <v>761.331214227473</v>
      </c>
      <c r="H166">
        <v>0.190183432648709</v>
      </c>
      <c r="I166">
        <v>0.149616375768643</v>
      </c>
      <c r="J166">
        <v>15.1733716926852</v>
      </c>
      <c r="K166">
        <v>2.88314940120911</v>
      </c>
    </row>
    <row r="167" spans="1:11">
      <c r="A167">
        <v>165</v>
      </c>
      <c r="B167">
        <v>24.2399982586316</v>
      </c>
      <c r="C167">
        <v>1084.1070783829</v>
      </c>
      <c r="D167">
        <v>0.614176451602996</v>
      </c>
      <c r="E167">
        <v>143.130736359733</v>
      </c>
      <c r="F167">
        <v>23.1871151743461</v>
      </c>
      <c r="G167">
        <v>759.818389305522</v>
      </c>
      <c r="H167">
        <v>0.190228479348335</v>
      </c>
      <c r="I167">
        <v>0.149634226087247</v>
      </c>
      <c r="J167">
        <v>15.1808891394524</v>
      </c>
      <c r="K167">
        <v>2.88314940120911</v>
      </c>
    </row>
    <row r="168" spans="1:11">
      <c r="A168">
        <v>166</v>
      </c>
      <c r="B168">
        <v>24.1947691027787</v>
      </c>
      <c r="C168">
        <v>1085.16251171334</v>
      </c>
      <c r="D168">
        <v>0.614174274842644</v>
      </c>
      <c r="E168">
        <v>143.27340190996</v>
      </c>
      <c r="F168">
        <v>23.1645632948556</v>
      </c>
      <c r="G168">
        <v>759.24121977357</v>
      </c>
      <c r="H168">
        <v>0.190189244643484</v>
      </c>
      <c r="I168">
        <v>0.149646563698651</v>
      </c>
      <c r="J168">
        <v>15.1797769775554</v>
      </c>
      <c r="K168">
        <v>2.88314940120911</v>
      </c>
    </row>
    <row r="169" spans="1:11">
      <c r="A169">
        <v>167</v>
      </c>
      <c r="B169">
        <v>24.4511514144575</v>
      </c>
      <c r="C169">
        <v>1092.37270076813</v>
      </c>
      <c r="D169">
        <v>0.614177148392374</v>
      </c>
      <c r="E169">
        <v>143.990214440055</v>
      </c>
      <c r="F169">
        <v>23.0116659544057</v>
      </c>
      <c r="G169">
        <v>753.988057714001</v>
      </c>
      <c r="H169">
        <v>0.190363197736574</v>
      </c>
      <c r="I169">
        <v>0.149703848941282</v>
      </c>
      <c r="J169">
        <v>15.2062931046736</v>
      </c>
      <c r="K169">
        <v>2.88314940120911</v>
      </c>
    </row>
    <row r="170" spans="1:11">
      <c r="A170">
        <v>168</v>
      </c>
      <c r="B170">
        <v>24.7460039115447</v>
      </c>
      <c r="C170">
        <v>1103.10714396607</v>
      </c>
      <c r="D170">
        <v>0.614179101655998</v>
      </c>
      <c r="E170">
        <v>145.096938767982</v>
      </c>
      <c r="F170">
        <v>22.7877371888015</v>
      </c>
      <c r="G170">
        <v>746.542599273195</v>
      </c>
      <c r="H170">
        <v>0.190553384808314</v>
      </c>
      <c r="I170">
        <v>0.149793305397618</v>
      </c>
      <c r="J170">
        <v>15.2401137979929</v>
      </c>
      <c r="K170">
        <v>2.88314940120911</v>
      </c>
    </row>
    <row r="171" spans="1:11">
      <c r="A171">
        <v>169</v>
      </c>
      <c r="B171">
        <v>24.9890010852895</v>
      </c>
      <c r="C171">
        <v>1109.3642277401</v>
      </c>
      <c r="D171">
        <v>0.61418366902634</v>
      </c>
      <c r="E171">
        <v>145.710184082914</v>
      </c>
      <c r="F171">
        <v>22.65920881458</v>
      </c>
      <c r="G171">
        <v>742.180285575553</v>
      </c>
      <c r="H171">
        <v>0.190718040432072</v>
      </c>
      <c r="I171">
        <v>0.14984217294265</v>
      </c>
      <c r="J171">
        <v>15.2638348397931</v>
      </c>
      <c r="K171">
        <v>2.88314940120911</v>
      </c>
    </row>
    <row r="172" spans="1:11">
      <c r="A172">
        <v>170</v>
      </c>
      <c r="B172">
        <v>25.08831950652</v>
      </c>
      <c r="C172">
        <v>1117.10185357957</v>
      </c>
      <c r="D172">
        <v>0.614179820340127</v>
      </c>
      <c r="E172">
        <v>146.558263767604</v>
      </c>
      <c r="F172">
        <v>22.5022594020768</v>
      </c>
      <c r="G172">
        <v>737.147836780906</v>
      </c>
      <c r="H172">
        <v>0.190768200062906</v>
      </c>
      <c r="I172">
        <v>0.14991186012608</v>
      </c>
      <c r="J172">
        <v>15.2810329352208</v>
      </c>
      <c r="K172">
        <v>2.88314940120911</v>
      </c>
    </row>
    <row r="173" spans="1:11">
      <c r="A173">
        <v>171</v>
      </c>
      <c r="B173">
        <v>25.3903471892931</v>
      </c>
      <c r="C173">
        <v>1127.78896957396</v>
      </c>
      <c r="D173">
        <v>0.614183672858877</v>
      </c>
      <c r="E173">
        <v>147.65533193285</v>
      </c>
      <c r="F173">
        <v>22.289024246517</v>
      </c>
      <c r="G173">
        <v>730.070593092544</v>
      </c>
      <c r="H173">
        <v>0.190963183053661</v>
      </c>
      <c r="I173">
        <v>0.15000044637822</v>
      </c>
      <c r="J173">
        <v>15.3142243970231</v>
      </c>
      <c r="K173">
        <v>2.88314940120911</v>
      </c>
    </row>
    <row r="174" spans="1:11">
      <c r="A174">
        <v>172</v>
      </c>
      <c r="B174">
        <v>25.6453770664451</v>
      </c>
      <c r="C174">
        <v>1135.58586613943</v>
      </c>
      <c r="D174">
        <v>0.614185807287503</v>
      </c>
      <c r="E174">
        <v>148.440025887235</v>
      </c>
      <c r="F174">
        <v>22.1359885124723</v>
      </c>
      <c r="G174">
        <v>724.944470909972</v>
      </c>
      <c r="H174">
        <v>0.191131321036896</v>
      </c>
      <c r="I174">
        <v>0.150063469498115</v>
      </c>
      <c r="J174">
        <v>15.3402037943752</v>
      </c>
      <c r="K174">
        <v>2.88314940120911</v>
      </c>
    </row>
    <row r="175" spans="1:11">
      <c r="A175">
        <v>173</v>
      </c>
      <c r="B175">
        <v>25.9561829923179</v>
      </c>
      <c r="C175">
        <v>1142.30547224231</v>
      </c>
      <c r="D175">
        <v>0.614190816075436</v>
      </c>
      <c r="E175">
        <v>149.075784467951</v>
      </c>
      <c r="F175">
        <v>22.0057736731704</v>
      </c>
      <c r="G175">
        <v>720.466206760842</v>
      </c>
      <c r="H175">
        <v>0.191344197213123</v>
      </c>
      <c r="I175">
        <v>0.150113639583122</v>
      </c>
      <c r="J175">
        <v>15.3677182771316</v>
      </c>
      <c r="K175">
        <v>2.88314940120911</v>
      </c>
    </row>
    <row r="176" spans="1:11">
      <c r="A176">
        <v>174</v>
      </c>
      <c r="B176">
        <v>26.1627864478048</v>
      </c>
      <c r="C176">
        <v>1155.3400614414</v>
      </c>
      <c r="D176">
        <v>0.614186005165032</v>
      </c>
      <c r="E176">
        <v>150.484407026444</v>
      </c>
      <c r="F176">
        <v>21.7575037226936</v>
      </c>
      <c r="G176">
        <v>712.438553389757</v>
      </c>
      <c r="H176">
        <v>0.191459216739775</v>
      </c>
      <c r="I176">
        <v>0.150228927137028</v>
      </c>
      <c r="J176">
        <v>15.3975076372072</v>
      </c>
      <c r="K176">
        <v>2.88314940120911</v>
      </c>
    </row>
    <row r="177" spans="1:11">
      <c r="A177">
        <v>175</v>
      </c>
      <c r="B177">
        <v>26.2715025648938</v>
      </c>
      <c r="C177">
        <v>1163.11390596689</v>
      </c>
      <c r="D177">
        <v>0.614188381424114</v>
      </c>
      <c r="E177">
        <v>151.330884641539</v>
      </c>
      <c r="F177">
        <v>21.612084215339</v>
      </c>
      <c r="G177">
        <v>707.796325165245</v>
      </c>
      <c r="H177">
        <v>0.191516493644421</v>
      </c>
      <c r="I177">
        <v>0.150298346137435</v>
      </c>
      <c r="J177">
        <v>15.4141931692715</v>
      </c>
      <c r="K177">
        <v>2.88314940120911</v>
      </c>
    </row>
    <row r="178" spans="1:11">
      <c r="A178">
        <v>176</v>
      </c>
      <c r="B178">
        <v>26.3821107518336</v>
      </c>
      <c r="C178">
        <v>1170.39736901968</v>
      </c>
      <c r="D178">
        <v>0.614188638779357</v>
      </c>
      <c r="E178">
        <v>152.119807468848</v>
      </c>
      <c r="F178">
        <v>21.4775907338575</v>
      </c>
      <c r="G178">
        <v>703.468721436795</v>
      </c>
      <c r="H178">
        <v>0.191576812501262</v>
      </c>
      <c r="I178">
        <v>0.150362939784121</v>
      </c>
      <c r="J178">
        <v>15.4301852977533</v>
      </c>
      <c r="K178">
        <v>2.88314940120911</v>
      </c>
    </row>
    <row r="179" spans="1:11">
      <c r="A179">
        <v>177</v>
      </c>
      <c r="B179">
        <v>26.6421124402702</v>
      </c>
      <c r="C179">
        <v>1178.54279666637</v>
      </c>
      <c r="D179">
        <v>0.614188376871834</v>
      </c>
      <c r="E179">
        <v>152.940896133989</v>
      </c>
      <c r="F179">
        <v>21.3291496574345</v>
      </c>
      <c r="G179">
        <v>698.49512366959</v>
      </c>
      <c r="H179">
        <v>0.191746960284485</v>
      </c>
      <c r="I179">
        <v>0.150428917395765</v>
      </c>
      <c r="J179">
        <v>15.4557577763212</v>
      </c>
      <c r="K179">
        <v>2.88314940120911</v>
      </c>
    </row>
    <row r="180" spans="1:11">
      <c r="A180">
        <v>178</v>
      </c>
      <c r="B180">
        <v>26.9631113413476</v>
      </c>
      <c r="C180">
        <v>1189.87222851261</v>
      </c>
      <c r="D180">
        <v>0.614190477040663</v>
      </c>
      <c r="E180">
        <v>154.100812968576</v>
      </c>
      <c r="F180">
        <v>21.1260630220869</v>
      </c>
      <c r="G180">
        <v>691.774123509661</v>
      </c>
      <c r="H180">
        <v>0.191952403947682</v>
      </c>
      <c r="I180">
        <v>0.150522529390928</v>
      </c>
      <c r="J180">
        <v>15.4886039296904</v>
      </c>
      <c r="K180">
        <v>2.88314940120911</v>
      </c>
    </row>
    <row r="181" spans="1:11">
      <c r="A181">
        <v>179</v>
      </c>
      <c r="B181">
        <v>27.2489407953802</v>
      </c>
      <c r="C181">
        <v>1197.12343738375</v>
      </c>
      <c r="D181">
        <v>0.614196579514156</v>
      </c>
      <c r="E181">
        <v>154.807477778801</v>
      </c>
      <c r="F181">
        <v>20.9980983604535</v>
      </c>
      <c r="G181">
        <v>687.489956077024</v>
      </c>
      <c r="H181">
        <v>0.192143100463199</v>
      </c>
      <c r="I181">
        <v>0.150578846748553</v>
      </c>
      <c r="J181">
        <v>15.5139786155513</v>
      </c>
      <c r="K181">
        <v>2.88314940120911</v>
      </c>
    </row>
    <row r="182" spans="1:11">
      <c r="A182">
        <v>180</v>
      </c>
      <c r="B182">
        <v>27.4918898004176</v>
      </c>
      <c r="C182">
        <v>1202.63583936789</v>
      </c>
      <c r="D182">
        <v>0.614201803061213</v>
      </c>
      <c r="E182">
        <v>155.333381875006</v>
      </c>
      <c r="F182">
        <v>20.9018514706833</v>
      </c>
      <c r="G182">
        <v>684.24232805881</v>
      </c>
      <c r="H182">
        <v>0.192306469911809</v>
      </c>
      <c r="I182">
        <v>0.150620522125011</v>
      </c>
      <c r="J182">
        <v>15.534581971593</v>
      </c>
      <c r="K182">
        <v>2.88314940120911</v>
      </c>
    </row>
    <row r="183" spans="1:11">
      <c r="A183">
        <v>181</v>
      </c>
      <c r="B183">
        <v>27.6643989098952</v>
      </c>
      <c r="C183">
        <v>1209.42498284787</v>
      </c>
      <c r="D183">
        <v>0.614199854979908</v>
      </c>
      <c r="E183">
        <v>156.036465778975</v>
      </c>
      <c r="F183">
        <v>20.784518299429</v>
      </c>
      <c r="G183">
        <v>680.3520971277</v>
      </c>
      <c r="H183">
        <v>0.192414631122659</v>
      </c>
      <c r="I183">
        <v>0.150677421106209</v>
      </c>
      <c r="J183">
        <v>15.5526529408613</v>
      </c>
      <c r="K183">
        <v>2.88314940120911</v>
      </c>
    </row>
    <row r="184" spans="1:11">
      <c r="A184">
        <v>182</v>
      </c>
      <c r="B184">
        <v>27.7173550105855</v>
      </c>
      <c r="C184">
        <v>1211.74975501675</v>
      </c>
      <c r="D184">
        <v>0.614201724762945</v>
      </c>
      <c r="E184">
        <v>156.27966528854</v>
      </c>
      <c r="F184">
        <v>20.7446426819709</v>
      </c>
      <c r="G184">
        <v>679.0300031942</v>
      </c>
      <c r="H184">
        <v>0.192447498182966</v>
      </c>
      <c r="I184">
        <v>0.15069714412803</v>
      </c>
      <c r="J184">
        <v>15.5584857451561</v>
      </c>
      <c r="K184">
        <v>2.88314940120911</v>
      </c>
    </row>
    <row r="185" spans="1:11">
      <c r="A185">
        <v>183</v>
      </c>
      <c r="B185">
        <v>27.6798982296293</v>
      </c>
      <c r="C185">
        <v>1213.22496417339</v>
      </c>
      <c r="D185">
        <v>0.614199782945302</v>
      </c>
      <c r="E185">
        <v>156.465587964241</v>
      </c>
      <c r="F185">
        <v>20.7194184344163</v>
      </c>
      <c r="G185">
        <v>678.283828668476</v>
      </c>
      <c r="H185">
        <v>0.192415593764773</v>
      </c>
      <c r="I185">
        <v>0.150712866333363</v>
      </c>
      <c r="J185">
        <v>15.5581409059442</v>
      </c>
      <c r="K185">
        <v>2.88314940120911</v>
      </c>
    </row>
    <row r="186" spans="1:11">
      <c r="A186">
        <v>184</v>
      </c>
      <c r="B186">
        <v>27.9451578712324</v>
      </c>
      <c r="C186">
        <v>1219.80329998256</v>
      </c>
      <c r="D186">
        <v>0.614203492083528</v>
      </c>
      <c r="E186">
        <v>157.103632304266</v>
      </c>
      <c r="F186">
        <v>20.6076796874935</v>
      </c>
      <c r="G186">
        <v>674.529010199855</v>
      </c>
      <c r="H186">
        <v>0.192591879004788</v>
      </c>
      <c r="I186">
        <v>0.150763662821002</v>
      </c>
      <c r="J186">
        <v>15.580958097433</v>
      </c>
      <c r="K186">
        <v>2.88314940120911</v>
      </c>
    </row>
    <row r="187" spans="1:11">
      <c r="A187">
        <v>185</v>
      </c>
      <c r="B187">
        <v>28.2456349657578</v>
      </c>
      <c r="C187">
        <v>1230.65565636963</v>
      </c>
      <c r="D187">
        <v>0.614205269498116</v>
      </c>
      <c r="E187">
        <v>158.216311578835</v>
      </c>
      <c r="F187">
        <v>20.4259538870052</v>
      </c>
      <c r="G187">
        <v>668.555741973996</v>
      </c>
      <c r="H187">
        <v>0.19278155222698</v>
      </c>
      <c r="I187">
        <v>0.150853532181218</v>
      </c>
      <c r="J187">
        <v>15.6105707464528</v>
      </c>
      <c r="K187">
        <v>2.88314940120911</v>
      </c>
    </row>
    <row r="188" spans="1:11">
      <c r="A188">
        <v>186</v>
      </c>
      <c r="B188">
        <v>28.4203780796752</v>
      </c>
      <c r="C188">
        <v>1239.63432019537</v>
      </c>
      <c r="D188">
        <v>0.614203601708321</v>
      </c>
      <c r="E188">
        <v>159.168627648116</v>
      </c>
      <c r="F188">
        <v>20.2780088274957</v>
      </c>
      <c r="G188">
        <v>663.721441169007</v>
      </c>
      <c r="H188">
        <v>0.192884995003353</v>
      </c>
      <c r="I188">
        <v>0.150931049477808</v>
      </c>
      <c r="J188">
        <v>15.6307192417897</v>
      </c>
      <c r="K188">
        <v>2.88314940120911</v>
      </c>
    </row>
    <row r="189" spans="1:11">
      <c r="A189">
        <v>187</v>
      </c>
      <c r="B189">
        <v>28.6313623074767</v>
      </c>
      <c r="C189">
        <v>1242.925771573</v>
      </c>
      <c r="D189">
        <v>0.614208916311173</v>
      </c>
      <c r="E189">
        <v>159.453555241182</v>
      </c>
      <c r="F189">
        <v>20.2243096592771</v>
      </c>
      <c r="G189">
        <v>661.887796875897</v>
      </c>
      <c r="H189">
        <v>0.193029178474836</v>
      </c>
      <c r="I189">
        <v>0.150953053522599</v>
      </c>
      <c r="J189">
        <v>15.6461959615388</v>
      </c>
      <c r="K189">
        <v>2.88314940120911</v>
      </c>
    </row>
    <row r="190" spans="1:11">
      <c r="A190">
        <v>188</v>
      </c>
      <c r="B190">
        <v>28.9302903095557</v>
      </c>
      <c r="C190">
        <v>1253.79390457541</v>
      </c>
      <c r="D190">
        <v>0.614209014635585</v>
      </c>
      <c r="E190">
        <v>160.567684749284</v>
      </c>
      <c r="F190">
        <v>20.0490013518616</v>
      </c>
      <c r="G190">
        <v>656.120934899218</v>
      </c>
      <c r="H190">
        <v>0.193217049372933</v>
      </c>
      <c r="I190">
        <v>0.151043036015671</v>
      </c>
      <c r="J190">
        <v>15.6749944400625</v>
      </c>
      <c r="K190">
        <v>2.88314940120911</v>
      </c>
    </row>
    <row r="191" spans="1:11">
      <c r="A191">
        <v>189</v>
      </c>
      <c r="B191">
        <v>29.1476692237534</v>
      </c>
      <c r="C191">
        <v>1263.01728960172</v>
      </c>
      <c r="D191">
        <v>0.614209793123623</v>
      </c>
      <c r="E191">
        <v>161.528515675104</v>
      </c>
      <c r="F191">
        <v>19.9025903245672</v>
      </c>
      <c r="G191">
        <v>651.324426592045</v>
      </c>
      <c r="H191">
        <v>0.19335039438229</v>
      </c>
      <c r="I191">
        <v>0.151120922132042</v>
      </c>
      <c r="J191">
        <v>15.6971923527017</v>
      </c>
      <c r="K191">
        <v>2.88314940120911</v>
      </c>
    </row>
    <row r="192" spans="1:11">
      <c r="A192">
        <v>190</v>
      </c>
      <c r="B192">
        <v>29.3307570796587</v>
      </c>
      <c r="C192">
        <v>1274.32567748431</v>
      </c>
      <c r="D192">
        <v>0.614207988056097</v>
      </c>
      <c r="E192">
        <v>162.742176761212</v>
      </c>
      <c r="F192">
        <v>19.72597439723</v>
      </c>
      <c r="G192">
        <v>645.55895241091</v>
      </c>
      <c r="H192">
        <v>0.193454246481149</v>
      </c>
      <c r="I192">
        <v>0.151219932733218</v>
      </c>
      <c r="J192">
        <v>15.7195714559894</v>
      </c>
      <c r="K192">
        <v>2.88314940120911</v>
      </c>
    </row>
    <row r="193" spans="1:11">
      <c r="A193">
        <v>191</v>
      </c>
      <c r="B193">
        <v>29.6862379858733</v>
      </c>
      <c r="C193">
        <v>1280.59235803506</v>
      </c>
      <c r="D193">
        <v>0.614216079677094</v>
      </c>
      <c r="E193">
        <v>163.304660384253</v>
      </c>
      <c r="F193">
        <v>19.629443772692</v>
      </c>
      <c r="G193">
        <v>642.343778781824</v>
      </c>
      <c r="H193">
        <v>0.193692608166895</v>
      </c>
      <c r="I193">
        <v>0.151263909789159</v>
      </c>
      <c r="J193">
        <v>15.745625758708</v>
      </c>
      <c r="K193">
        <v>2.88314940120911</v>
      </c>
    </row>
    <row r="194" spans="1:11">
      <c r="A194">
        <v>192</v>
      </c>
      <c r="B194">
        <v>29.9037079558512</v>
      </c>
      <c r="C194">
        <v>1283.70765420364</v>
      </c>
      <c r="D194">
        <v>0.614216240960521</v>
      </c>
      <c r="E194">
        <v>163.566630363354</v>
      </c>
      <c r="F194">
        <v>19.5818071236651</v>
      </c>
      <c r="G194">
        <v>640.699190532809</v>
      </c>
      <c r="H194">
        <v>0.193839731041253</v>
      </c>
      <c r="I194">
        <v>0.151284005698924</v>
      </c>
      <c r="J194">
        <v>15.7607242510773</v>
      </c>
      <c r="K194">
        <v>2.88314940120911</v>
      </c>
    </row>
    <row r="195" spans="1:11">
      <c r="A195">
        <v>193</v>
      </c>
      <c r="B195">
        <v>30.1082728894861</v>
      </c>
      <c r="C195">
        <v>1286.80526771965</v>
      </c>
      <c r="D195">
        <v>0.614218208884096</v>
      </c>
      <c r="E195">
        <v>163.832405321928</v>
      </c>
      <c r="F195">
        <v>19.5346695559726</v>
      </c>
      <c r="G195">
        <v>639.092867308741</v>
      </c>
      <c r="H195">
        <v>0.193977024614255</v>
      </c>
      <c r="I195">
        <v>0.151304527829802</v>
      </c>
      <c r="J195">
        <v>15.7750432071917</v>
      </c>
      <c r="K195">
        <v>2.88314940120911</v>
      </c>
    </row>
    <row r="196" spans="1:11">
      <c r="A196">
        <v>194</v>
      </c>
      <c r="B196">
        <v>30.3488919000327</v>
      </c>
      <c r="C196">
        <v>1295.36792168757</v>
      </c>
      <c r="D196">
        <v>0.614221985639456</v>
      </c>
      <c r="E196">
        <v>164.706939525389</v>
      </c>
      <c r="F196">
        <v>19.4055412882543</v>
      </c>
      <c r="G196">
        <v>634.898857964947</v>
      </c>
      <c r="H196">
        <v>0.194126790103897</v>
      </c>
      <c r="I196">
        <v>0.151375147093107</v>
      </c>
      <c r="J196">
        <v>15.7969177155297</v>
      </c>
      <c r="K196">
        <v>2.88314940120911</v>
      </c>
    </row>
    <row r="197" spans="1:11">
      <c r="A197">
        <v>195</v>
      </c>
      <c r="B197">
        <v>30.6899844019697</v>
      </c>
      <c r="C197">
        <v>1305.99426005305</v>
      </c>
      <c r="D197">
        <v>0.614224746870117</v>
      </c>
      <c r="E197">
        <v>165.773568656388</v>
      </c>
      <c r="F197">
        <v>19.2476463769199</v>
      </c>
      <c r="G197">
        <v>629.732648942496</v>
      </c>
      <c r="H197">
        <v>0.194342208831636</v>
      </c>
      <c r="I197">
        <v>0.151460930958993</v>
      </c>
      <c r="J197">
        <v>15.8260655212116</v>
      </c>
      <c r="K197">
        <v>2.88314940120911</v>
      </c>
    </row>
    <row r="198" spans="1:11">
      <c r="A198">
        <v>196</v>
      </c>
      <c r="B198">
        <v>30.9272554918505</v>
      </c>
      <c r="C198">
        <v>1316.16504299505</v>
      </c>
      <c r="D198">
        <v>0.614222838431953</v>
      </c>
      <c r="E198">
        <v>166.831964008512</v>
      </c>
      <c r="F198">
        <v>19.0989084701613</v>
      </c>
      <c r="G198">
        <v>624.868302216688</v>
      </c>
      <c r="H198">
        <v>0.194486334108983</v>
      </c>
      <c r="I198">
        <v>0.151546710390972</v>
      </c>
      <c r="J198">
        <v>15.8489502954097</v>
      </c>
      <c r="K198">
        <v>2.88314940120911</v>
      </c>
    </row>
    <row r="199" spans="1:11">
      <c r="A199">
        <v>197</v>
      </c>
      <c r="B199">
        <v>31.1087788568978</v>
      </c>
      <c r="C199">
        <v>1324.88054112617</v>
      </c>
      <c r="D199">
        <v>0.614220923325408</v>
      </c>
      <c r="E199">
        <v>167.747733112259</v>
      </c>
      <c r="F199">
        <v>18.9732695948732</v>
      </c>
      <c r="G199">
        <v>620.752937880387</v>
      </c>
      <c r="H199">
        <v>0.194594885207953</v>
      </c>
      <c r="I199">
        <v>0.151621065295422</v>
      </c>
      <c r="J199">
        <v>15.8672322678562</v>
      </c>
      <c r="K199">
        <v>2.88314940120911</v>
      </c>
    </row>
    <row r="200" spans="1:11">
      <c r="A200">
        <v>198</v>
      </c>
      <c r="B200">
        <v>31.3104082216744</v>
      </c>
      <c r="C200">
        <v>1330.47138713384</v>
      </c>
      <c r="D200">
        <v>0.614225212052129</v>
      </c>
      <c r="E200">
        <v>168.29899716342</v>
      </c>
      <c r="F200">
        <v>18.8935409892129</v>
      </c>
      <c r="G200">
        <v>618.163652154171</v>
      </c>
      <c r="H200">
        <v>0.194722993645727</v>
      </c>
      <c r="I200">
        <v>0.151665241320249</v>
      </c>
      <c r="J200">
        <v>15.8833356691449</v>
      </c>
      <c r="K200">
        <v>2.88314940120911</v>
      </c>
    </row>
    <row r="201" spans="1:11">
      <c r="A201">
        <v>199</v>
      </c>
      <c r="B201">
        <v>31.3817375383487</v>
      </c>
      <c r="C201">
        <v>1332.25329992513</v>
      </c>
      <c r="D201">
        <v>0.614224351760685</v>
      </c>
      <c r="E201">
        <v>168.47174449226</v>
      </c>
      <c r="F201">
        <v>18.868270537743</v>
      </c>
      <c r="G201">
        <v>617.336506795898</v>
      </c>
      <c r="H201">
        <v>0.194768538782408</v>
      </c>
      <c r="I201">
        <v>0.151679031724465</v>
      </c>
      <c r="J201">
        <v>15.8888103687401</v>
      </c>
      <c r="K201">
        <v>2.88314940120911</v>
      </c>
    </row>
    <row r="202" spans="1:11">
      <c r="A202">
        <v>200</v>
      </c>
      <c r="B202">
        <v>31.4188137150559</v>
      </c>
      <c r="C202">
        <v>1330.57488305748</v>
      </c>
      <c r="D202">
        <v>0.614226108985351</v>
      </c>
      <c r="E202">
        <v>168.265390992814</v>
      </c>
      <c r="F202">
        <v>18.8920713955054</v>
      </c>
      <c r="G202">
        <v>618.145024142527</v>
      </c>
      <c r="H202">
        <v>0.194796429641643</v>
      </c>
      <c r="I202">
        <v>0.15166181089345</v>
      </c>
      <c r="J202">
        <v>15.8890703044925</v>
      </c>
      <c r="K202">
        <v>2.88314940120911</v>
      </c>
    </row>
    <row r="203" spans="1:11">
      <c r="A203">
        <v>201</v>
      </c>
      <c r="B203">
        <v>31.6527306011371</v>
      </c>
      <c r="C203">
        <v>1337.84638663925</v>
      </c>
      <c r="D203">
        <v>0.614227529928779</v>
      </c>
      <c r="E203">
        <v>168.994079889171</v>
      </c>
      <c r="F203">
        <v>18.7893886314816</v>
      </c>
      <c r="G203">
        <v>614.780194007979</v>
      </c>
      <c r="H203">
        <v>0.194943422205084</v>
      </c>
      <c r="I203">
        <v>0.151720397537356</v>
      </c>
      <c r="J203">
        <v>15.908389251248</v>
      </c>
      <c r="K203">
        <v>2.88314940120911</v>
      </c>
    </row>
    <row r="204" spans="1:11">
      <c r="A204">
        <v>202</v>
      </c>
      <c r="B204">
        <v>31.9782141030782</v>
      </c>
      <c r="C204">
        <v>1347.38600573675</v>
      </c>
      <c r="D204">
        <v>0.614230141200545</v>
      </c>
      <c r="E204">
        <v>169.942034379629</v>
      </c>
      <c r="F204">
        <v>18.6563580004255</v>
      </c>
      <c r="G204">
        <v>610.431369731178</v>
      </c>
      <c r="H204">
        <v>0.195148430987065</v>
      </c>
      <c r="I204">
        <v>0.15179648839536</v>
      </c>
      <c r="J204">
        <v>15.9344775583125</v>
      </c>
      <c r="K204">
        <v>2.88314940120911</v>
      </c>
    </row>
    <row r="205" spans="1:11">
      <c r="A205">
        <v>203</v>
      </c>
      <c r="B205">
        <v>32.2402834332007</v>
      </c>
      <c r="C205">
        <v>1352.36617330254</v>
      </c>
      <c r="D205">
        <v>0.614234692283933</v>
      </c>
      <c r="E205">
        <v>170.398241478944</v>
      </c>
      <c r="F205">
        <v>18.5876548704274</v>
      </c>
      <c r="G205">
        <v>608.199426919856</v>
      </c>
      <c r="H205">
        <v>0.195317414706821</v>
      </c>
      <c r="I205">
        <v>0.151832466578555</v>
      </c>
      <c r="J205">
        <v>15.9527474758459</v>
      </c>
      <c r="K205">
        <v>2.88314940120911</v>
      </c>
    </row>
    <row r="206" spans="1:11">
      <c r="A206">
        <v>204</v>
      </c>
      <c r="B206">
        <v>32.3623918777582</v>
      </c>
      <c r="C206">
        <v>1359.93268010412</v>
      </c>
      <c r="D206">
        <v>0.614232162142842</v>
      </c>
      <c r="E206">
        <v>171.20694165851</v>
      </c>
      <c r="F206">
        <v>18.4842353269014</v>
      </c>
      <c r="G206">
        <v>604.815618170168</v>
      </c>
      <c r="H206">
        <v>0.195387405684705</v>
      </c>
      <c r="I206">
        <v>0.151898341913067</v>
      </c>
      <c r="J206">
        <v>15.9661348734635</v>
      </c>
      <c r="K206">
        <v>2.88314940120911</v>
      </c>
    </row>
    <row r="207" spans="1:11">
      <c r="A207">
        <v>205</v>
      </c>
      <c r="B207">
        <v>32.6957649359052</v>
      </c>
      <c r="C207">
        <v>1369.09243304812</v>
      </c>
      <c r="D207">
        <v>0.614236692489474</v>
      </c>
      <c r="E207">
        <v>172.10789752515</v>
      </c>
      <c r="F207">
        <v>18.3605687103412</v>
      </c>
      <c r="G207">
        <v>600.796089518323</v>
      </c>
      <c r="H207">
        <v>0.195597088719642</v>
      </c>
      <c r="I207">
        <v>0.15197053139866</v>
      </c>
      <c r="J207">
        <v>15.9917069971043</v>
      </c>
      <c r="K207">
        <v>2.88314940120911</v>
      </c>
    </row>
    <row r="208" spans="1:11">
      <c r="A208">
        <v>206</v>
      </c>
      <c r="B208">
        <v>32.9753779671684</v>
      </c>
      <c r="C208">
        <v>1375.40117872027</v>
      </c>
      <c r="D208">
        <v>0.614239678698963</v>
      </c>
      <c r="E208">
        <v>172.707595323242</v>
      </c>
      <c r="F208">
        <v>18.2763517122889</v>
      </c>
      <c r="G208">
        <v>598.071172171127</v>
      </c>
      <c r="H208">
        <v>0.195774357500148</v>
      </c>
      <c r="I208">
        <v>0.152018251125157</v>
      </c>
      <c r="J208">
        <v>16.0117148300831</v>
      </c>
      <c r="K208">
        <v>2.88314940120911</v>
      </c>
    </row>
    <row r="209" spans="1:11">
      <c r="A209">
        <v>207</v>
      </c>
      <c r="B209">
        <v>33.3069272351179</v>
      </c>
      <c r="C209">
        <v>1379.64372456869</v>
      </c>
      <c r="D209">
        <v>0.614245316358387</v>
      </c>
      <c r="E209">
        <v>173.051587695529</v>
      </c>
      <c r="F209">
        <v>18.2201500576874</v>
      </c>
      <c r="G209">
        <v>596.288326685097</v>
      </c>
      <c r="H209">
        <v>0.195988071974768</v>
      </c>
      <c r="I209">
        <v>0.152044642867025</v>
      </c>
      <c r="J209">
        <v>16.0323457831445</v>
      </c>
      <c r="K209">
        <v>2.88314940120911</v>
      </c>
    </row>
    <row r="210" spans="1:11">
      <c r="A210">
        <v>208</v>
      </c>
      <c r="B210">
        <v>33.5631780833418</v>
      </c>
      <c r="C210">
        <v>1391.84318270591</v>
      </c>
      <c r="D210">
        <v>0.614242843788931</v>
      </c>
      <c r="E210">
        <v>174.32874737204</v>
      </c>
      <c r="F210">
        <v>18.0604510623951</v>
      </c>
      <c r="G210">
        <v>591.060683575951</v>
      </c>
      <c r="H210">
        <v>0.196140883879655</v>
      </c>
      <c r="I210">
        <v>0.15214825371776</v>
      </c>
      <c r="J210">
        <v>16.0561617675283</v>
      </c>
      <c r="K210">
        <v>2.88314940120911</v>
      </c>
    </row>
    <row r="211" spans="1:11">
      <c r="A211">
        <v>209</v>
      </c>
      <c r="B211">
        <v>33.6913875298033</v>
      </c>
      <c r="C211">
        <v>1399.1636276328</v>
      </c>
      <c r="D211">
        <v>0.614245540613677</v>
      </c>
      <c r="E211">
        <v>175.105570606116</v>
      </c>
      <c r="F211">
        <v>17.9659585135995</v>
      </c>
      <c r="G211">
        <v>587.992662210493</v>
      </c>
      <c r="H211">
        <v>0.196215425663991</v>
      </c>
      <c r="I211">
        <v>0.15221144095083</v>
      </c>
      <c r="J211">
        <v>16.0690251495515</v>
      </c>
      <c r="K211">
        <v>2.88314940120911</v>
      </c>
    </row>
    <row r="212" spans="1:11">
      <c r="A212">
        <v>210</v>
      </c>
      <c r="B212">
        <v>33.8104060535934</v>
      </c>
      <c r="C212">
        <v>1405.78880633078</v>
      </c>
      <c r="D212">
        <v>0.614246341767507</v>
      </c>
      <c r="E212">
        <v>175.807057030828</v>
      </c>
      <c r="F212">
        <v>17.8812888355533</v>
      </c>
      <c r="G212">
        <v>585.223573558699</v>
      </c>
      <c r="H212">
        <v>0.196285080632696</v>
      </c>
      <c r="I212">
        <v>0.152268456020446</v>
      </c>
      <c r="J212">
        <v>16.0807472235534</v>
      </c>
      <c r="K212">
        <v>2.88314940120911</v>
      </c>
    </row>
    <row r="213" spans="1:11">
      <c r="A213">
        <v>211</v>
      </c>
      <c r="B213">
        <v>34.06718555195</v>
      </c>
      <c r="C213">
        <v>1411.65042835479</v>
      </c>
      <c r="D213">
        <v>0.614246735209593</v>
      </c>
      <c r="E213">
        <v>176.364793065734</v>
      </c>
      <c r="F213">
        <v>17.8070400312099</v>
      </c>
      <c r="G213">
        <v>582.811871260418</v>
      </c>
      <c r="H213">
        <v>0.196446589763667</v>
      </c>
      <c r="I213">
        <v>0.152312858709989</v>
      </c>
      <c r="J213">
        <v>16.0986105648983</v>
      </c>
      <c r="K213">
        <v>2.88314940120911</v>
      </c>
    </row>
    <row r="214" spans="1:11">
      <c r="A214">
        <v>212</v>
      </c>
      <c r="B214">
        <v>34.4181492634587</v>
      </c>
      <c r="C214">
        <v>1421.05653822564</v>
      </c>
      <c r="D214">
        <v>0.61424955452484</v>
      </c>
      <c r="E214">
        <v>177.285078901275</v>
      </c>
      <c r="F214">
        <v>17.6891735209743</v>
      </c>
      <c r="G214">
        <v>578.997924279588</v>
      </c>
      <c r="H214">
        <v>0.196664665080048</v>
      </c>
      <c r="I214">
        <v>0.152386561747554</v>
      </c>
      <c r="J214">
        <v>16.1240173288775</v>
      </c>
      <c r="K214">
        <v>2.88314940120911</v>
      </c>
    </row>
    <row r="215" spans="1:11">
      <c r="A215">
        <v>213</v>
      </c>
      <c r="B215">
        <v>34.7331794222628</v>
      </c>
      <c r="C215">
        <v>1426.45163774297</v>
      </c>
      <c r="D215">
        <v>0.614255812161741</v>
      </c>
      <c r="E215">
        <v>177.7665402878</v>
      </c>
      <c r="F215">
        <v>17.6222698496545</v>
      </c>
      <c r="G215">
        <v>576.908247102011</v>
      </c>
      <c r="H215">
        <v>0.196862740182023</v>
      </c>
      <c r="I215">
        <v>0.15242444750194</v>
      </c>
      <c r="J215">
        <v>16.1440604890711</v>
      </c>
      <c r="K215">
        <v>2.88314940120911</v>
      </c>
    </row>
    <row r="216" spans="1:11">
      <c r="A216">
        <v>214</v>
      </c>
      <c r="B216">
        <v>35.002341756765</v>
      </c>
      <c r="C216">
        <v>1430.11680379564</v>
      </c>
      <c r="D216">
        <v>0.614261486177124</v>
      </c>
      <c r="E216">
        <v>178.071485594887</v>
      </c>
      <c r="F216">
        <v>17.5771067237808</v>
      </c>
      <c r="G216">
        <v>575.532893318096</v>
      </c>
      <c r="H216">
        <v>0.197031910996245</v>
      </c>
      <c r="I216">
        <v>0.152448099743035</v>
      </c>
      <c r="J216">
        <v>16.1602882008555</v>
      </c>
      <c r="K216">
        <v>2.88314940120911</v>
      </c>
    </row>
    <row r="217" spans="1:11">
      <c r="A217">
        <v>215</v>
      </c>
      <c r="B217">
        <v>35.2066299337789</v>
      </c>
      <c r="C217">
        <v>1435.69710986142</v>
      </c>
      <c r="D217">
        <v>0.614261079128441</v>
      </c>
      <c r="E217">
        <v>178.619042251151</v>
      </c>
      <c r="F217">
        <v>17.5087875535353</v>
      </c>
      <c r="G217">
        <v>573.320846894974</v>
      </c>
      <c r="H217">
        <v>0.197157539399526</v>
      </c>
      <c r="I217">
        <v>0.152491995824909</v>
      </c>
      <c r="J217">
        <v>16.1748802767954</v>
      </c>
      <c r="K217">
        <v>2.88314940120911</v>
      </c>
    </row>
    <row r="218" spans="1:11">
      <c r="A218">
        <v>216</v>
      </c>
      <c r="B218">
        <v>35.2708713342268</v>
      </c>
      <c r="C218">
        <v>1437.65096517321</v>
      </c>
      <c r="D218">
        <v>0.614263056065276</v>
      </c>
      <c r="E218">
        <v>178.813685140516</v>
      </c>
      <c r="F218">
        <v>17.4849920437814</v>
      </c>
      <c r="G218">
        <v>572.555999407257</v>
      </c>
      <c r="H218">
        <v>0.197196838281217</v>
      </c>
      <c r="I218">
        <v>0.15250764744681</v>
      </c>
      <c r="J218">
        <v>16.1796196589186</v>
      </c>
      <c r="K218">
        <v>2.88314940120911</v>
      </c>
    </row>
    <row r="219" spans="1:11">
      <c r="A219">
        <v>217</v>
      </c>
      <c r="B219">
        <v>35.311382281236</v>
      </c>
      <c r="C219">
        <v>1435.90918102512</v>
      </c>
      <c r="D219">
        <v>0.614264719596144</v>
      </c>
      <c r="E219">
        <v>178.601251005952</v>
      </c>
      <c r="F219">
        <v>17.5062016595244</v>
      </c>
      <c r="G219">
        <v>573.340090477709</v>
      </c>
      <c r="H219">
        <v>0.197223116182139</v>
      </c>
      <c r="I219">
        <v>0.152490052931353</v>
      </c>
      <c r="J219">
        <v>16.1800934490478</v>
      </c>
      <c r="K219">
        <v>2.88314940120911</v>
      </c>
    </row>
    <row r="220" spans="1:11">
      <c r="A220">
        <v>218</v>
      </c>
      <c r="B220">
        <v>35.5647294490716</v>
      </c>
      <c r="C220">
        <v>1441.90931595607</v>
      </c>
      <c r="D220">
        <v>0.614267652555667</v>
      </c>
      <c r="E220">
        <v>179.176603913255</v>
      </c>
      <c r="F220">
        <v>17.4333541018291</v>
      </c>
      <c r="G220">
        <v>571.025542204106</v>
      </c>
      <c r="H220">
        <v>0.197378782858175</v>
      </c>
      <c r="I220">
        <v>0.152536010549143</v>
      </c>
      <c r="J220">
        <v>16.1972885233395</v>
      </c>
      <c r="K220">
        <v>2.88314940120911</v>
      </c>
    </row>
    <row r="221" spans="1:11">
      <c r="A221">
        <v>219</v>
      </c>
      <c r="B221">
        <v>35.9118877721753</v>
      </c>
      <c r="C221">
        <v>1450.52074177211</v>
      </c>
      <c r="D221">
        <v>0.614271124427584</v>
      </c>
      <c r="E221">
        <v>180.008895997946</v>
      </c>
      <c r="F221">
        <v>17.3298560743625</v>
      </c>
      <c r="G221">
        <v>567.731347543451</v>
      </c>
      <c r="H221">
        <v>0.197591153711671</v>
      </c>
      <c r="I221">
        <v>0.152602598297935</v>
      </c>
      <c r="J221">
        <v>16.2209959208266</v>
      </c>
      <c r="K221">
        <v>2.88314940120911</v>
      </c>
    </row>
    <row r="222" spans="1:11">
      <c r="A222">
        <v>220</v>
      </c>
      <c r="B222">
        <v>36.1313584458921</v>
      </c>
      <c r="C222">
        <v>1458.63953049442</v>
      </c>
      <c r="D222">
        <v>0.614271066730591</v>
      </c>
      <c r="E222">
        <v>180.836414514505</v>
      </c>
      <c r="F222">
        <v>17.2333980824363</v>
      </c>
      <c r="G222">
        <v>564.586813312187</v>
      </c>
      <c r="H222">
        <v>0.197723532141682</v>
      </c>
      <c r="I222">
        <v>0.152669406418892</v>
      </c>
      <c r="J222">
        <v>16.2380278130963</v>
      </c>
      <c r="K222">
        <v>2.88314940120911</v>
      </c>
    </row>
    <row r="223" spans="1:11">
      <c r="A223">
        <v>221</v>
      </c>
      <c r="B223">
        <v>36.3439739194645</v>
      </c>
      <c r="C223">
        <v>1459.74557635612</v>
      </c>
      <c r="D223">
        <v>0.614276417219711</v>
      </c>
      <c r="E223">
        <v>180.876309361082</v>
      </c>
      <c r="F223">
        <v>17.2203403763943</v>
      </c>
      <c r="G223">
        <v>564.286167098813</v>
      </c>
      <c r="H223">
        <v>0.197855480105604</v>
      </c>
      <c r="I223">
        <v>0.152671670168554</v>
      </c>
      <c r="J223">
        <v>16.2490423162761</v>
      </c>
      <c r="K223">
        <v>2.88314940120911</v>
      </c>
    </row>
    <row r="224" spans="1:11">
      <c r="A224">
        <v>222</v>
      </c>
      <c r="B224">
        <v>36.6921982540457</v>
      </c>
      <c r="C224">
        <v>1468.43800507533</v>
      </c>
      <c r="D224">
        <v>0.614278280242684</v>
      </c>
      <c r="E224">
        <v>181.717127601716</v>
      </c>
      <c r="F224">
        <v>17.1184044548743</v>
      </c>
      <c r="G224">
        <v>561.043277133438</v>
      </c>
      <c r="H224">
        <v>0.198066869251434</v>
      </c>
      <c r="I224">
        <v>0.152738975184741</v>
      </c>
      <c r="J224">
        <v>16.2724332081004</v>
      </c>
      <c r="K224">
        <v>2.88314940120911</v>
      </c>
    </row>
    <row r="225" spans="1:11">
      <c r="A225">
        <v>223</v>
      </c>
      <c r="B225">
        <v>36.9548356477307</v>
      </c>
      <c r="C225">
        <v>1476.3923779713</v>
      </c>
      <c r="D225">
        <v>0.614280227841784</v>
      </c>
      <c r="E225">
        <v>182.508456334032</v>
      </c>
      <c r="F225">
        <v>17.026175468563</v>
      </c>
      <c r="G225">
        <v>558.070417167856</v>
      </c>
      <c r="H225">
        <v>0.198225474390268</v>
      </c>
      <c r="I225">
        <v>0.152802617744424</v>
      </c>
      <c r="J225">
        <v>16.291044361991</v>
      </c>
      <c r="K225">
        <v>2.88314940120911</v>
      </c>
    </row>
    <row r="226" spans="1:11">
      <c r="A226">
        <v>224</v>
      </c>
      <c r="B226">
        <v>37.1887965701568</v>
      </c>
      <c r="C226">
        <v>1487.27151614609</v>
      </c>
      <c r="D226">
        <v>0.614279808036893</v>
      </c>
      <c r="E226">
        <v>183.639609847097</v>
      </c>
      <c r="F226">
        <v>16.9016318909446</v>
      </c>
      <c r="G226">
        <v>553.946081702289</v>
      </c>
      <c r="H226">
        <v>0.198365559537337</v>
      </c>
      <c r="I226">
        <v>0.152894202746414</v>
      </c>
      <c r="J226">
        <v>16.3104450710823</v>
      </c>
      <c r="K226">
        <v>2.88314940120911</v>
      </c>
    </row>
    <row r="227" spans="1:11">
      <c r="A227">
        <v>225</v>
      </c>
      <c r="B227">
        <v>37.5558077309813</v>
      </c>
      <c r="C227">
        <v>1490.01978189617</v>
      </c>
      <c r="D227">
        <v>0.614288234135312</v>
      </c>
      <c r="E227">
        <v>183.804424712374</v>
      </c>
      <c r="F227">
        <v>16.8704576900308</v>
      </c>
      <c r="G227">
        <v>553.185988624894</v>
      </c>
      <c r="H227">
        <v>0.198588498391645</v>
      </c>
      <c r="I227">
        <v>0.152906105275891</v>
      </c>
      <c r="J227">
        <v>16.3296319986867</v>
      </c>
      <c r="K227">
        <v>2.88314940120911</v>
      </c>
    </row>
    <row r="228" spans="1:11">
      <c r="A228">
        <v>226</v>
      </c>
      <c r="B228">
        <v>37.7730308651157</v>
      </c>
      <c r="C228">
        <v>1490.55354554558</v>
      </c>
      <c r="D228">
        <v>0.614289257427502</v>
      </c>
      <c r="E228">
        <v>183.779345770805</v>
      </c>
      <c r="F228">
        <v>16.8644164195976</v>
      </c>
      <c r="G228">
        <v>553.127310375846</v>
      </c>
      <c r="H228">
        <v>0.198720112649267</v>
      </c>
      <c r="I228">
        <v>0.152903093649388</v>
      </c>
      <c r="J228">
        <v>16.340122511001</v>
      </c>
      <c r="K228">
        <v>2.88314940120911</v>
      </c>
    </row>
    <row r="229" spans="1:11">
      <c r="A229">
        <v>227</v>
      </c>
      <c r="B229">
        <v>37.9731095791711</v>
      </c>
      <c r="C229">
        <v>1490.98843028089</v>
      </c>
      <c r="D229">
        <v>0.614291746967453</v>
      </c>
      <c r="E229">
        <v>183.750295422022</v>
      </c>
      <c r="F229">
        <v>16.8594974831915</v>
      </c>
      <c r="G229">
        <v>553.107637088415</v>
      </c>
      <c r="H229">
        <v>0.198840487927373</v>
      </c>
      <c r="I229">
        <v>0.152899851559318</v>
      </c>
      <c r="J229">
        <v>16.3497053865046</v>
      </c>
      <c r="K229">
        <v>2.88314940120911</v>
      </c>
    </row>
    <row r="230" spans="1:11">
      <c r="A230">
        <v>228</v>
      </c>
      <c r="B230">
        <v>38.2362160169852</v>
      </c>
      <c r="C230">
        <v>1496.78470696911</v>
      </c>
      <c r="D230">
        <v>0.614296689468517</v>
      </c>
      <c r="E230">
        <v>184.299321522358</v>
      </c>
      <c r="F230">
        <v>16.794209328</v>
      </c>
      <c r="G230">
        <v>551.107914495348</v>
      </c>
      <c r="H230">
        <v>0.198997098174925</v>
      </c>
      <c r="I230">
        <v>0.15294372638774</v>
      </c>
      <c r="J230">
        <v>16.3661848315075</v>
      </c>
      <c r="K230">
        <v>2.88314940120911</v>
      </c>
    </row>
    <row r="231" spans="1:11">
      <c r="A231">
        <v>229</v>
      </c>
      <c r="B231">
        <v>38.6313022573254</v>
      </c>
      <c r="C231">
        <v>1503.85661454558</v>
      </c>
      <c r="D231">
        <v>0.614301705255168</v>
      </c>
      <c r="E231">
        <v>184.94057692766</v>
      </c>
      <c r="F231">
        <v>16.7152343146651</v>
      </c>
      <c r="G231">
        <v>548.739344830001</v>
      </c>
      <c r="H231">
        <v>0.199231587730351</v>
      </c>
      <c r="I231">
        <v>0.152994612554272</v>
      </c>
      <c r="J231">
        <v>16.3895471176071</v>
      </c>
      <c r="K231">
        <v>2.88314940120911</v>
      </c>
    </row>
    <row r="232" spans="1:11">
      <c r="A232">
        <v>230</v>
      </c>
      <c r="B232">
        <v>38.9373712322283</v>
      </c>
      <c r="C232">
        <v>1512.1501351823</v>
      </c>
      <c r="D232">
        <v>0.614302202899781</v>
      </c>
      <c r="E232">
        <v>185.752878977874</v>
      </c>
      <c r="F232">
        <v>16.6235581394553</v>
      </c>
      <c r="G232">
        <v>545.831636845804</v>
      </c>
      <c r="H232">
        <v>0.199413070637115</v>
      </c>
      <c r="I232">
        <v>0.153059852106471</v>
      </c>
      <c r="J232">
        <v>16.4096067153954</v>
      </c>
      <c r="K232">
        <v>2.88314940120911</v>
      </c>
    </row>
    <row r="233" spans="1:11">
      <c r="A233">
        <v>231</v>
      </c>
      <c r="B233">
        <v>39.1733591479196</v>
      </c>
      <c r="C233">
        <v>1519.68412668797</v>
      </c>
      <c r="D233">
        <v>0.614301964804474</v>
      </c>
      <c r="E233">
        <v>186.506516322973</v>
      </c>
      <c r="F233">
        <v>16.5411451276872</v>
      </c>
      <c r="G233">
        <v>543.16689877263</v>
      </c>
      <c r="H233">
        <v>0.199553260563098</v>
      </c>
      <c r="I233">
        <v>0.153120555036986</v>
      </c>
      <c r="J233">
        <v>16.4258164438402</v>
      </c>
      <c r="K233">
        <v>2.88314940120911</v>
      </c>
    </row>
    <row r="234" spans="1:11">
      <c r="A234">
        <v>232</v>
      </c>
      <c r="B234">
        <v>39.393847120559</v>
      </c>
      <c r="C234">
        <v>1523.30370078385</v>
      </c>
      <c r="D234">
        <v>0.614306703089338</v>
      </c>
      <c r="E234">
        <v>186.827831810563</v>
      </c>
      <c r="F234">
        <v>16.5018411462227</v>
      </c>
      <c r="G234">
        <v>542.027396334227</v>
      </c>
      <c r="H234">
        <v>0.199682812753973</v>
      </c>
      <c r="I234">
        <v>0.153145996894185</v>
      </c>
      <c r="J234">
        <v>16.4383681054421</v>
      </c>
      <c r="K234">
        <v>2.88314940120911</v>
      </c>
    </row>
    <row r="235" spans="1:11">
      <c r="A235">
        <v>233</v>
      </c>
      <c r="B235">
        <v>39.4668033002681</v>
      </c>
      <c r="C235">
        <v>1524.30792858963</v>
      </c>
      <c r="D235">
        <v>0.614306238966754</v>
      </c>
      <c r="E235">
        <v>186.912484052782</v>
      </c>
      <c r="F235">
        <v>16.490969584503</v>
      </c>
      <c r="G235">
        <v>541.712600731295</v>
      </c>
      <c r="H235">
        <v>0.199725587402594</v>
      </c>
      <c r="I235">
        <v>0.1531526369012</v>
      </c>
      <c r="J235">
        <v>16.4423696594742</v>
      </c>
      <c r="K235">
        <v>2.88314940120911</v>
      </c>
    </row>
    <row r="236" spans="1:11">
      <c r="A236">
        <v>234</v>
      </c>
      <c r="B236">
        <v>39.5067351990968</v>
      </c>
      <c r="C236">
        <v>1522.40703673682</v>
      </c>
      <c r="D236">
        <v>0.614307786549633</v>
      </c>
      <c r="E236">
        <v>186.685019839901</v>
      </c>
      <c r="F236">
        <v>16.511560365399</v>
      </c>
      <c r="G236">
        <v>542.510765649692</v>
      </c>
      <c r="H236">
        <v>0.199747410401097</v>
      </c>
      <c r="I236">
        <v>0.153133927857195</v>
      </c>
      <c r="J236">
        <v>16.4427346960608</v>
      </c>
      <c r="K236">
        <v>2.88314940120911</v>
      </c>
    </row>
    <row r="237" spans="1:11">
      <c r="A237">
        <v>235</v>
      </c>
      <c r="B237">
        <v>39.7616458858298</v>
      </c>
      <c r="C237">
        <v>1527.38480220268</v>
      </c>
      <c r="D237">
        <v>0.614310156884071</v>
      </c>
      <c r="E237">
        <v>187.145331141843</v>
      </c>
      <c r="F237">
        <v>16.4577489913066</v>
      </c>
      <c r="G237">
        <v>540.874239535459</v>
      </c>
      <c r="H237">
        <v>0.199896947325874</v>
      </c>
      <c r="I237">
        <v>0.153170597878971</v>
      </c>
      <c r="J237">
        <v>16.4577532225943</v>
      </c>
      <c r="K237">
        <v>2.88314940120911</v>
      </c>
    </row>
    <row r="238" spans="1:11">
      <c r="A238">
        <v>236</v>
      </c>
      <c r="B238">
        <v>40.1322473259789</v>
      </c>
      <c r="C238">
        <v>1533.78052615215</v>
      </c>
      <c r="D238">
        <v>0.614314223885676</v>
      </c>
      <c r="E238">
        <v>187.72066872728</v>
      </c>
      <c r="F238">
        <v>16.3891216893013</v>
      </c>
      <c r="G238">
        <v>538.842345385725</v>
      </c>
      <c r="H238">
        <v>0.200113053897326</v>
      </c>
      <c r="I238">
        <v>0.15321626096862</v>
      </c>
      <c r="J238">
        <v>16.4788420736455</v>
      </c>
      <c r="K238">
        <v>2.88314940120911</v>
      </c>
    </row>
    <row r="239" spans="1:11">
      <c r="A239">
        <v>237</v>
      </c>
      <c r="B239">
        <v>40.4117964657109</v>
      </c>
      <c r="C239">
        <v>1535.72312129002</v>
      </c>
      <c r="D239">
        <v>0.614319477513541</v>
      </c>
      <c r="E239">
        <v>187.832973443439</v>
      </c>
      <c r="F239">
        <v>16.3683904600412</v>
      </c>
      <c r="G239">
        <v>538.420466282786</v>
      </c>
      <c r="H239">
        <v>0.200273449066356</v>
      </c>
      <c r="I239">
        <v>0.153224450085319</v>
      </c>
      <c r="J239">
        <v>16.4925846371407</v>
      </c>
      <c r="K239">
        <v>2.88314940120911</v>
      </c>
    </row>
    <row r="240" spans="1:11">
      <c r="A240">
        <v>238</v>
      </c>
      <c r="B240">
        <v>40.5747375687951</v>
      </c>
      <c r="C240">
        <v>1542.38890309548</v>
      </c>
      <c r="D240">
        <v>0.614318341469177</v>
      </c>
      <c r="E240">
        <v>188.516523317258</v>
      </c>
      <c r="F240">
        <v>16.2976507658602</v>
      </c>
      <c r="G240">
        <v>536.086770391804</v>
      </c>
      <c r="H240">
        <v>0.200370234643712</v>
      </c>
      <c r="I240">
        <v>0.153279711065017</v>
      </c>
      <c r="J240">
        <v>16.5045080527508</v>
      </c>
      <c r="K240">
        <v>2.88314940120911</v>
      </c>
    </row>
    <row r="241" spans="1:11">
      <c r="A241">
        <v>239</v>
      </c>
      <c r="B241">
        <v>40.9560705976958</v>
      </c>
      <c r="C241">
        <v>1548.05330792045</v>
      </c>
      <c r="D241">
        <v>0.614324480435715</v>
      </c>
      <c r="E241">
        <v>189.00675703005</v>
      </c>
      <c r="F241">
        <v>16.2380168429445</v>
      </c>
      <c r="G241">
        <v>534.408011715124</v>
      </c>
      <c r="H241">
        <v>0.200589517980839</v>
      </c>
      <c r="I241">
        <v>0.15331844677747</v>
      </c>
      <c r="J241">
        <v>16.5252124985224</v>
      </c>
      <c r="K241">
        <v>2.88314940120911</v>
      </c>
    </row>
    <row r="242" spans="1:11">
      <c r="A242">
        <v>240</v>
      </c>
      <c r="B242">
        <v>41.2708344638702</v>
      </c>
      <c r="C242">
        <v>1551.14410526522</v>
      </c>
      <c r="D242">
        <v>0.614328964623491</v>
      </c>
      <c r="E242">
        <v>189.235068016043</v>
      </c>
      <c r="F242">
        <v>16.2056611003852</v>
      </c>
      <c r="G242">
        <v>533.632335257702</v>
      </c>
      <c r="H242">
        <v>0.200768076029494</v>
      </c>
      <c r="I242">
        <v>0.153336051742982</v>
      </c>
      <c r="J242">
        <v>16.5410735057999</v>
      </c>
      <c r="K242">
        <v>2.88314940120911</v>
      </c>
    </row>
    <row r="243" spans="1:11">
      <c r="A243">
        <v>241</v>
      </c>
      <c r="B243">
        <v>41.6171262715729</v>
      </c>
      <c r="C243">
        <v>1550.57888464522</v>
      </c>
      <c r="D243">
        <v>0.6143359582225</v>
      </c>
      <c r="E243">
        <v>189.044975884141</v>
      </c>
      <c r="F243">
        <v>16.2115684256463</v>
      </c>
      <c r="G243">
        <v>534.279546316965</v>
      </c>
      <c r="H243">
        <v>0.200959208412455</v>
      </c>
      <c r="I243">
        <v>0.15331943668298</v>
      </c>
      <c r="J243">
        <v>16.5556407416136</v>
      </c>
      <c r="K243">
        <v>2.88314940120911</v>
      </c>
    </row>
    <row r="244" spans="1:11">
      <c r="A244">
        <v>242</v>
      </c>
      <c r="B244">
        <v>41.9651023472616</v>
      </c>
      <c r="C244">
        <v>1560.18636790993</v>
      </c>
      <c r="D244">
        <v>0.614336392292034</v>
      </c>
      <c r="E244">
        <v>189.987891658163</v>
      </c>
      <c r="F244">
        <v>16.1117390875957</v>
      </c>
      <c r="G244">
        <v>531.116982306823</v>
      </c>
      <c r="H244">
        <v>0.201160609908588</v>
      </c>
      <c r="I244">
        <v>0.153395289268768</v>
      </c>
      <c r="J244">
        <v>16.5773179853241</v>
      </c>
      <c r="K244">
        <v>2.88314940120911</v>
      </c>
    </row>
    <row r="245" spans="1:11">
      <c r="A245">
        <v>243</v>
      </c>
      <c r="B245">
        <v>42.1442159781013</v>
      </c>
      <c r="C245">
        <v>1566.52507994427</v>
      </c>
      <c r="D245">
        <v>0.614340092730712</v>
      </c>
      <c r="E245">
        <v>190.628381676576</v>
      </c>
      <c r="F245">
        <v>16.0465453184334</v>
      </c>
      <c r="G245">
        <v>529.018879121364</v>
      </c>
      <c r="H245">
        <v>0.201265425937648</v>
      </c>
      <c r="I245">
        <v>0.153447010550727</v>
      </c>
      <c r="J245">
        <v>16.5893522085627</v>
      </c>
      <c r="K245">
        <v>2.88314940120911</v>
      </c>
    </row>
    <row r="246" spans="1:11">
      <c r="A246">
        <v>244</v>
      </c>
      <c r="B246">
        <v>42.2997175762542</v>
      </c>
      <c r="C246">
        <v>1572.21504343704</v>
      </c>
      <c r="D246">
        <v>0.614341865981592</v>
      </c>
      <c r="E246">
        <v>191.204938324756</v>
      </c>
      <c r="F246">
        <v>15.9884716742281</v>
      </c>
      <c r="G246">
        <v>527.123871306154</v>
      </c>
      <c r="H246">
        <v>0.201356840607117</v>
      </c>
      <c r="I246">
        <v>0.153493565127145</v>
      </c>
      <c r="J246">
        <v>16.5998880654967</v>
      </c>
      <c r="K246">
        <v>2.88314940120911</v>
      </c>
    </row>
    <row r="247" spans="1:11">
      <c r="A247">
        <v>245</v>
      </c>
      <c r="B247">
        <v>42.3090632662636</v>
      </c>
      <c r="C247">
        <v>1571.79878058496</v>
      </c>
      <c r="D247">
        <v>0.614341201307489</v>
      </c>
      <c r="E247">
        <v>191.155108672615</v>
      </c>
      <c r="F247">
        <v>15.9927059355735</v>
      </c>
      <c r="G247">
        <v>527.277685127587</v>
      </c>
      <c r="H247">
        <v>0.201361639343584</v>
      </c>
      <c r="I247">
        <v>0.15348946338211</v>
      </c>
      <c r="J247">
        <v>16.600010956777</v>
      </c>
      <c r="K247">
        <v>2.88314940120911</v>
      </c>
    </row>
    <row r="248" spans="1:11">
      <c r="A248">
        <v>246</v>
      </c>
      <c r="B248">
        <v>42.7292734775055</v>
      </c>
      <c r="C248">
        <v>1577.68036757867</v>
      </c>
      <c r="D248">
        <v>0.614345129415997</v>
      </c>
      <c r="E248">
        <v>191.656462531128</v>
      </c>
      <c r="F248">
        <v>15.9330851827531</v>
      </c>
      <c r="G248">
        <v>525.640410255356</v>
      </c>
      <c r="H248">
        <v>0.201597560424953</v>
      </c>
      <c r="I248">
        <v>0.153529079373499</v>
      </c>
      <c r="J248">
        <v>16.6218686169895</v>
      </c>
      <c r="K248">
        <v>2.88314940120911</v>
      </c>
    </row>
    <row r="249" spans="1:11">
      <c r="A249">
        <v>247</v>
      </c>
      <c r="B249">
        <v>43.0848407585898</v>
      </c>
      <c r="C249">
        <v>1579.72642001251</v>
      </c>
      <c r="D249">
        <v>0.614352285027446</v>
      </c>
      <c r="E249">
        <v>191.755812939432</v>
      </c>
      <c r="F249">
        <v>15.9124487438712</v>
      </c>
      <c r="G249">
        <v>525.393809465018</v>
      </c>
      <c r="H249">
        <v>0.201791517409671</v>
      </c>
      <c r="I249">
        <v>0.153536189525777</v>
      </c>
      <c r="J249">
        <v>16.6382343779281</v>
      </c>
      <c r="K249">
        <v>2.88314940120911</v>
      </c>
    </row>
    <row r="250" spans="1:11">
      <c r="A250">
        <v>248</v>
      </c>
      <c r="B250">
        <v>43.379142072469</v>
      </c>
      <c r="C250">
        <v>1580.10020285514</v>
      </c>
      <c r="D250">
        <v>0.614358860436513</v>
      </c>
      <c r="E250">
        <v>191.692129808045</v>
      </c>
      <c r="F250">
        <v>15.9086845520093</v>
      </c>
      <c r="G250">
        <v>525.687396527826</v>
      </c>
      <c r="H250">
        <v>0.201948848701433</v>
      </c>
      <c r="I250">
        <v>0.153530210024744</v>
      </c>
      <c r="J250">
        <v>16.6508141770841</v>
      </c>
      <c r="K250">
        <v>2.88314940120911</v>
      </c>
    </row>
    <row r="251" spans="1:11">
      <c r="A251">
        <v>249</v>
      </c>
      <c r="B251">
        <v>43.6175841877883</v>
      </c>
      <c r="C251">
        <v>1583.28344456474</v>
      </c>
      <c r="D251">
        <v>0.614359841586465</v>
      </c>
      <c r="E251">
        <v>191.960445136552</v>
      </c>
      <c r="F251">
        <v>15.8766996358625</v>
      </c>
      <c r="G251">
        <v>524.837462903228</v>
      </c>
      <c r="H251">
        <v>0.202080169172426</v>
      </c>
      <c r="I251">
        <v>0.153551423698562</v>
      </c>
      <c r="J251">
        <v>16.6629218646088</v>
      </c>
      <c r="K251">
        <v>2.88314940120911</v>
      </c>
    </row>
    <row r="252" spans="1:11">
      <c r="A252">
        <v>250</v>
      </c>
      <c r="B252">
        <v>43.6949165542156</v>
      </c>
      <c r="C252">
        <v>1584.51056718921</v>
      </c>
      <c r="D252">
        <v>0.614362088284242</v>
      </c>
      <c r="E252">
        <v>192.069103392114</v>
      </c>
      <c r="F252">
        <v>15.8644039417041</v>
      </c>
      <c r="G252">
        <v>524.501162320024</v>
      </c>
      <c r="H252">
        <v>0.202122964559484</v>
      </c>
      <c r="I252">
        <v>0.153560074663754</v>
      </c>
      <c r="J252">
        <v>16.6669717321489</v>
      </c>
      <c r="K252">
        <v>2.88314940120911</v>
      </c>
    </row>
    <row r="253" spans="1:11">
      <c r="A253">
        <v>251</v>
      </c>
      <c r="B253">
        <v>43.663108148388</v>
      </c>
      <c r="C253">
        <v>1586.67159315465</v>
      </c>
      <c r="D253">
        <v>0.614360653779586</v>
      </c>
      <c r="E253">
        <v>192.320300802822</v>
      </c>
      <c r="F253">
        <v>15.8427968309496</v>
      </c>
      <c r="G253">
        <v>523.670240405211</v>
      </c>
      <c r="H253">
        <v>0.202109354966298</v>
      </c>
      <c r="I253">
        <v>0.15358063336386</v>
      </c>
      <c r="J253">
        <v>16.6670913011786</v>
      </c>
      <c r="K253">
        <v>2.88314940120911</v>
      </c>
    </row>
    <row r="254" spans="1:11">
      <c r="A254">
        <v>252</v>
      </c>
      <c r="B254">
        <v>43.9747748360375</v>
      </c>
      <c r="C254">
        <v>1587.344892614</v>
      </c>
      <c r="D254">
        <v>0.614366221516848</v>
      </c>
      <c r="E254">
        <v>192.284320809903</v>
      </c>
      <c r="F254">
        <v>15.836076837966</v>
      </c>
      <c r="G254">
        <v>523.864870160589</v>
      </c>
      <c r="H254">
        <v>0.202274767166085</v>
      </c>
      <c r="I254">
        <v>0.153576881533431</v>
      </c>
      <c r="J254">
        <v>16.680493495101</v>
      </c>
      <c r="K254">
        <v>2.88314940120911</v>
      </c>
    </row>
    <row r="255" spans="1:11">
      <c r="A255">
        <v>253</v>
      </c>
      <c r="B255">
        <v>44.3799047150385</v>
      </c>
      <c r="C255">
        <v>1591.54588181892</v>
      </c>
      <c r="D255">
        <v>0.614371839530919</v>
      </c>
      <c r="E255">
        <v>192.607236376362</v>
      </c>
      <c r="F255">
        <v>15.7942764798334</v>
      </c>
      <c r="G255">
        <v>522.919159919217</v>
      </c>
      <c r="H255">
        <v>0.202493418893247</v>
      </c>
      <c r="I255">
        <v>0.15360216355459</v>
      </c>
      <c r="J255">
        <v>16.7000272123036</v>
      </c>
      <c r="K255">
        <v>2.88314940120911</v>
      </c>
    </row>
    <row r="256" spans="1:11">
      <c r="A256">
        <v>254</v>
      </c>
      <c r="B256">
        <v>44.6557352052396</v>
      </c>
      <c r="C256">
        <v>1597.23642744136</v>
      </c>
      <c r="D256">
        <v>0.614373550350872</v>
      </c>
      <c r="E256">
        <v>193.140729646217</v>
      </c>
      <c r="F256">
        <v>15.738005504956</v>
      </c>
      <c r="G256">
        <v>521.230657497967</v>
      </c>
      <c r="H256">
        <v>0.202646837927271</v>
      </c>
      <c r="I256">
        <v>0.153644917608687</v>
      </c>
      <c r="J256">
        <v>16.7151438134999</v>
      </c>
      <c r="K256">
        <v>2.88314940120911</v>
      </c>
    </row>
    <row r="257" spans="1:11">
      <c r="A257">
        <v>255</v>
      </c>
      <c r="B257">
        <v>44.8543769311975</v>
      </c>
      <c r="C257">
        <v>1595.19518847226</v>
      </c>
      <c r="D257">
        <v>0.614379144342295</v>
      </c>
      <c r="E257">
        <v>192.845398383506</v>
      </c>
      <c r="F257">
        <v>15.7581441252106</v>
      </c>
      <c r="G257">
        <v>522.294165824677</v>
      </c>
      <c r="H257">
        <v>0.202745351436374</v>
      </c>
      <c r="I257">
        <v>0.153620408587304</v>
      </c>
      <c r="J257">
        <v>16.7219115280874</v>
      </c>
      <c r="K257">
        <v>2.88314940120911</v>
      </c>
    </row>
    <row r="258" spans="1:11">
      <c r="A258">
        <v>256</v>
      </c>
      <c r="B258">
        <v>44.8655778864545</v>
      </c>
      <c r="C258">
        <v>1594.52864774121</v>
      </c>
      <c r="D258">
        <v>0.614379036638071</v>
      </c>
      <c r="E258">
        <v>192.767985471124</v>
      </c>
      <c r="F258">
        <v>15.7647313037602</v>
      </c>
      <c r="G258">
        <v>522.578516838636</v>
      </c>
      <c r="H258">
        <v>0.202749423556853</v>
      </c>
      <c r="I258">
        <v>0.153614103066044</v>
      </c>
      <c r="J258">
        <v>16.7219016208745</v>
      </c>
      <c r="K258">
        <v>2.88314940120911</v>
      </c>
    </row>
    <row r="259" spans="1:11">
      <c r="A259">
        <v>257</v>
      </c>
      <c r="B259">
        <v>45.2893806126811</v>
      </c>
      <c r="C259">
        <v>1600.91316340465</v>
      </c>
      <c r="D259">
        <v>0.614383301716135</v>
      </c>
      <c r="E259">
        <v>193.326755006806</v>
      </c>
      <c r="F259">
        <v>15.7018608269351</v>
      </c>
      <c r="G259">
        <v>520.835816605962</v>
      </c>
      <c r="H259">
        <v>0.202979532695465</v>
      </c>
      <c r="I259">
        <v>0.153658556929831</v>
      </c>
      <c r="J259">
        <v>16.74342359908</v>
      </c>
      <c r="K259">
        <v>2.88314940120911</v>
      </c>
    </row>
    <row r="260" spans="1:11">
      <c r="A260">
        <v>258</v>
      </c>
      <c r="B260">
        <v>45.5999423550736</v>
      </c>
      <c r="C260">
        <v>1610.3563497476</v>
      </c>
      <c r="D260">
        <v>0.614384356077402</v>
      </c>
      <c r="E260">
        <v>194.263167421127</v>
      </c>
      <c r="F260">
        <v>15.6097845621115</v>
      </c>
      <c r="G260">
        <v>517.837640067507</v>
      </c>
      <c r="H260">
        <v>0.203157221505293</v>
      </c>
      <c r="I260">
        <v>0.153734029788451</v>
      </c>
      <c r="J260">
        <v>16.7622089335778</v>
      </c>
      <c r="K260">
        <v>2.88314940120911</v>
      </c>
    </row>
    <row r="261" spans="1:11">
      <c r="A261">
        <v>259</v>
      </c>
      <c r="B261">
        <v>45.984612895481</v>
      </c>
      <c r="C261">
        <v>1609.45224219349</v>
      </c>
      <c r="D261">
        <v>0.614393191131587</v>
      </c>
      <c r="E261">
        <v>194.031098136774</v>
      </c>
      <c r="F261">
        <v>15.6185533368354</v>
      </c>
      <c r="G261">
        <v>518.814500183394</v>
      </c>
      <c r="H261">
        <v>0.203349122982196</v>
      </c>
      <c r="I261">
        <v>0.153714348260201</v>
      </c>
      <c r="J261">
        <v>16.7770703653569</v>
      </c>
      <c r="K261">
        <v>2.88314940120911</v>
      </c>
    </row>
    <row r="262" spans="1:11">
      <c r="A262">
        <v>260</v>
      </c>
      <c r="B262">
        <v>46.1850679280623</v>
      </c>
      <c r="C262">
        <v>1607.42181241476</v>
      </c>
      <c r="D262">
        <v>0.614394343803794</v>
      </c>
      <c r="E262">
        <v>193.738154225071</v>
      </c>
      <c r="F262">
        <v>15.6382820574181</v>
      </c>
      <c r="G262">
        <v>519.85762241502</v>
      </c>
      <c r="H262">
        <v>0.203445168761197</v>
      </c>
      <c r="I262">
        <v>0.153690074679802</v>
      </c>
      <c r="J262">
        <v>16.7837854348052</v>
      </c>
      <c r="K262">
        <v>2.88314940120911</v>
      </c>
    </row>
    <row r="263" spans="1:11">
      <c r="A263">
        <v>261</v>
      </c>
      <c r="B263">
        <v>46.1856802355422</v>
      </c>
      <c r="C263">
        <v>1606.58716464698</v>
      </c>
      <c r="D263">
        <v>0.614393599471272</v>
      </c>
      <c r="E263">
        <v>193.646077823121</v>
      </c>
      <c r="F263">
        <v>15.6464063954549</v>
      </c>
      <c r="G263">
        <v>520.187492767589</v>
      </c>
      <c r="H263">
        <v>0.20344314068989</v>
      </c>
      <c r="I263">
        <v>0.153682607195722</v>
      </c>
      <c r="J263">
        <v>16.7832387265956</v>
      </c>
      <c r="K263">
        <v>2.88314940120911</v>
      </c>
    </row>
    <row r="264" spans="1:11">
      <c r="A264">
        <v>262</v>
      </c>
      <c r="B264">
        <v>46.3590577284812</v>
      </c>
      <c r="C264">
        <v>1605.63257179142</v>
      </c>
      <c r="D264">
        <v>0.614397005652223</v>
      </c>
      <c r="E264">
        <v>193.481230608105</v>
      </c>
      <c r="F264">
        <v>15.6557086156656</v>
      </c>
      <c r="G264">
        <v>520.779192800564</v>
      </c>
      <c r="H264">
        <v>0.203527889529583</v>
      </c>
      <c r="I264">
        <v>0.153668794921221</v>
      </c>
      <c r="J264">
        <v>16.7895808044978</v>
      </c>
      <c r="K264">
        <v>2.88314940120911</v>
      </c>
    </row>
    <row r="265" spans="1:11">
      <c r="A265">
        <v>263</v>
      </c>
      <c r="B265">
        <v>46.3826165568393</v>
      </c>
      <c r="C265">
        <v>1604.30694233184</v>
      </c>
      <c r="D265">
        <v>0.614399314234547</v>
      </c>
      <c r="E265">
        <v>193.327112165386</v>
      </c>
      <c r="F265">
        <v>15.6686448362877</v>
      </c>
      <c r="G265">
        <v>521.331256334286</v>
      </c>
      <c r="H265">
        <v>0.203536168503303</v>
      </c>
      <c r="I265">
        <v>0.153656230495459</v>
      </c>
      <c r="J265">
        <v>16.7896377427838</v>
      </c>
      <c r="K265">
        <v>2.88314940120911</v>
      </c>
    </row>
    <row r="266" spans="1:11">
      <c r="A266">
        <v>264</v>
      </c>
      <c r="B266">
        <v>46.8319789718732</v>
      </c>
      <c r="C266">
        <v>1611.19730679656</v>
      </c>
      <c r="D266">
        <v>0.614402929095869</v>
      </c>
      <c r="E266">
        <v>193.935137767787</v>
      </c>
      <c r="F266">
        <v>15.6016371066106</v>
      </c>
      <c r="G266">
        <v>519.512731258949</v>
      </c>
      <c r="H266">
        <v>0.20377478999382</v>
      </c>
      <c r="I266">
        <v>0.153704774684136</v>
      </c>
      <c r="J266">
        <v>16.8120248659278</v>
      </c>
      <c r="K266">
        <v>2.88314940120911</v>
      </c>
    </row>
    <row r="267" spans="1:11">
      <c r="A267">
        <v>265</v>
      </c>
      <c r="B267">
        <v>47.1067530177161</v>
      </c>
      <c r="C267">
        <v>1617.66752396585</v>
      </c>
      <c r="D267">
        <v>0.614403304610726</v>
      </c>
      <c r="E267">
        <v>194.556004309158</v>
      </c>
      <c r="F267">
        <v>15.5392349264464</v>
      </c>
      <c r="G267">
        <v>517.596981578232</v>
      </c>
      <c r="H267">
        <v>0.203925541299544</v>
      </c>
      <c r="I267">
        <v>0.15375473771211</v>
      </c>
      <c r="J267">
        <v>16.8270740744306</v>
      </c>
      <c r="K267">
        <v>2.88314940120911</v>
      </c>
    </row>
    <row r="268" spans="1:11">
      <c r="A268">
        <v>266</v>
      </c>
      <c r="B268">
        <v>47.3362577698794</v>
      </c>
      <c r="C268">
        <v>1620.01119911265</v>
      </c>
      <c r="D268">
        <v>0.614407984894628</v>
      </c>
      <c r="E268">
        <v>194.737359208221</v>
      </c>
      <c r="F268">
        <v>15.5167542678452</v>
      </c>
      <c r="G268">
        <v>517.15392546946</v>
      </c>
      <c r="H268">
        <v>0.204043321632899</v>
      </c>
      <c r="I268">
        <v>0.153769077098352</v>
      </c>
      <c r="J268">
        <v>16.8376100698902</v>
      </c>
      <c r="K268">
        <v>2.88314940120911</v>
      </c>
    </row>
    <row r="269" spans="1:11">
      <c r="A269">
        <v>267</v>
      </c>
      <c r="B269">
        <v>47.4107950374427</v>
      </c>
      <c r="C269">
        <v>1620.57157302235</v>
      </c>
      <c r="D269">
        <v>0.614407600601105</v>
      </c>
      <c r="E269">
        <v>194.77411915908</v>
      </c>
      <c r="F269">
        <v>15.5113887632296</v>
      </c>
      <c r="G269">
        <v>517.069729512508</v>
      </c>
      <c r="H269">
        <v>0.204081048507686</v>
      </c>
      <c r="I269">
        <v>0.153771925074795</v>
      </c>
      <c r="J269">
        <v>16.8408965882452</v>
      </c>
      <c r="K269">
        <v>2.88314940120911</v>
      </c>
    </row>
    <row r="270" spans="1:11">
      <c r="A270">
        <v>268</v>
      </c>
      <c r="B270">
        <v>47.4100517153289</v>
      </c>
      <c r="C270">
        <v>1623.0569145638</v>
      </c>
      <c r="D270">
        <v>0.614406670473213</v>
      </c>
      <c r="E270">
        <v>195.048200936157</v>
      </c>
      <c r="F270">
        <v>15.4876366085684</v>
      </c>
      <c r="G270">
        <v>516.160125097319</v>
      </c>
      <c r="H270">
        <v>0.204087047881612</v>
      </c>
      <c r="I270">
        <v>0.153794207374249</v>
      </c>
      <c r="J270">
        <v>16.8424610773003</v>
      </c>
      <c r="K270">
        <v>2.88314940120911</v>
      </c>
    </row>
    <row r="271" spans="1:11">
      <c r="A271">
        <v>269</v>
      </c>
      <c r="B271">
        <v>47.6711386282864</v>
      </c>
      <c r="C271">
        <v>1627.49703871756</v>
      </c>
      <c r="D271">
        <v>0.614408712595845</v>
      </c>
      <c r="E271">
        <v>195.449654818574</v>
      </c>
      <c r="F271">
        <v>15.4453833646272</v>
      </c>
      <c r="G271">
        <v>514.97434630257</v>
      </c>
      <c r="H271">
        <v>0.204225695750171</v>
      </c>
      <c r="I271">
        <v>0.153826352512076</v>
      </c>
      <c r="J271">
        <v>16.8555413920585</v>
      </c>
      <c r="K271">
        <v>2.88314940120911</v>
      </c>
    </row>
    <row r="272" spans="1:11">
      <c r="A272">
        <v>270</v>
      </c>
      <c r="B272">
        <v>48.0531845388209</v>
      </c>
      <c r="C272">
        <v>1632.44358788086</v>
      </c>
      <c r="D272">
        <v>0.614412463521106</v>
      </c>
      <c r="E272">
        <v>195.866577861361</v>
      </c>
      <c r="F272">
        <v>15.3985815340915</v>
      </c>
      <c r="G272">
        <v>513.826970689188</v>
      </c>
      <c r="H272">
        <v>0.204423706654032</v>
      </c>
      <c r="I272">
        <v>0.153859557016402</v>
      </c>
      <c r="J272">
        <v>16.8735909473372</v>
      </c>
      <c r="K272">
        <v>2.88314940120911</v>
      </c>
    </row>
    <row r="273" spans="1:11">
      <c r="A273">
        <v>271</v>
      </c>
      <c r="B273">
        <v>48.3182589638495</v>
      </c>
      <c r="C273">
        <v>1632.74854993178</v>
      </c>
      <c r="D273">
        <v>0.614417235326561</v>
      </c>
      <c r="E273">
        <v>195.812053482147</v>
      </c>
      <c r="F273">
        <v>15.3957054127156</v>
      </c>
      <c r="G273">
        <v>514.184136811778</v>
      </c>
      <c r="H273">
        <v>0.204551879534665</v>
      </c>
      <c r="I273">
        <v>0.153854683170073</v>
      </c>
      <c r="J273">
        <v>16.8840764376385</v>
      </c>
      <c r="K273">
        <v>2.88314940120911</v>
      </c>
    </row>
    <row r="274" spans="1:11">
      <c r="A274">
        <v>272</v>
      </c>
      <c r="B274">
        <v>48.4476646925823</v>
      </c>
      <c r="C274">
        <v>1638.72073381255</v>
      </c>
      <c r="D274">
        <v>0.614415555168451</v>
      </c>
      <c r="E274">
        <v>196.425904553587</v>
      </c>
      <c r="F274">
        <v>15.3395970216995</v>
      </c>
      <c r="G274">
        <v>512.221986652661</v>
      </c>
      <c r="H274">
        <v>0.204630579308069</v>
      </c>
      <c r="I274">
        <v>0.153904319137924</v>
      </c>
      <c r="J274">
        <v>16.8928555950735</v>
      </c>
      <c r="K274">
        <v>2.88314940120911</v>
      </c>
    </row>
    <row r="275" spans="1:11">
      <c r="A275">
        <v>273</v>
      </c>
      <c r="B275">
        <v>48.4237977626003</v>
      </c>
      <c r="C275">
        <v>1639.22051606488</v>
      </c>
      <c r="D275">
        <v>0.614415530336176</v>
      </c>
      <c r="E275">
        <v>196.489308638197</v>
      </c>
      <c r="F275">
        <v>15.3349201290702</v>
      </c>
      <c r="G275">
        <v>512.046434179408</v>
      </c>
      <c r="H275">
        <v>0.204619766417392</v>
      </c>
      <c r="I275">
        <v>0.153909556779935</v>
      </c>
      <c r="J275">
        <v>16.8922034555095</v>
      </c>
      <c r="K275">
        <v>2.88314940120911</v>
      </c>
    </row>
    <row r="276" spans="1:11">
      <c r="A276">
        <v>274</v>
      </c>
      <c r="B276">
        <v>48.8838744563188</v>
      </c>
      <c r="C276">
        <v>1642.41645309711</v>
      </c>
      <c r="D276">
        <v>0.614421664895082</v>
      </c>
      <c r="E276">
        <v>196.687585772725</v>
      </c>
      <c r="F276">
        <v>15.3050802921431</v>
      </c>
      <c r="G276">
        <v>511.628351132452</v>
      </c>
      <c r="H276">
        <v>0.204849543093506</v>
      </c>
      <c r="I276">
        <v>0.153924843826554</v>
      </c>
      <c r="J276">
        <v>16.9120174606164</v>
      </c>
      <c r="K276">
        <v>2.88314940120911</v>
      </c>
    </row>
    <row r="277" spans="1:11">
      <c r="A277">
        <v>275</v>
      </c>
      <c r="B277">
        <v>49.2117011171375</v>
      </c>
      <c r="C277">
        <v>1639.04809665823</v>
      </c>
      <c r="D277">
        <v>0.61442836020563</v>
      </c>
      <c r="E277">
        <v>196.210006988396</v>
      </c>
      <c r="F277">
        <v>15.3365332835805</v>
      </c>
      <c r="G277">
        <v>513.460780399527</v>
      </c>
      <c r="H277">
        <v>0.204994331196607</v>
      </c>
      <c r="I277">
        <v>0.153885575391156</v>
      </c>
      <c r="J277">
        <v>16.9224677549635</v>
      </c>
      <c r="K277">
        <v>2.88314940120911</v>
      </c>
    </row>
    <row r="278" spans="1:11">
      <c r="A278">
        <v>276</v>
      </c>
      <c r="B278">
        <v>49.4766152076127</v>
      </c>
      <c r="C278">
        <v>1647.56304365499</v>
      </c>
      <c r="D278">
        <v>0.614426692668834</v>
      </c>
      <c r="E278">
        <v>197.058256518142</v>
      </c>
      <c r="F278">
        <v>15.2572709035905</v>
      </c>
      <c r="G278">
        <v>510.819901745127</v>
      </c>
      <c r="H278">
        <v>0.20514451154622</v>
      </c>
      <c r="I278">
        <v>0.153954039201899</v>
      </c>
      <c r="J278">
        <v>16.9379068444715</v>
      </c>
      <c r="K278">
        <v>2.88314940120911</v>
      </c>
    </row>
    <row r="279" spans="1:11">
      <c r="A279">
        <v>277</v>
      </c>
      <c r="B279">
        <v>49.5772283563101</v>
      </c>
      <c r="C279">
        <v>1653.10243733009</v>
      </c>
      <c r="D279">
        <v>0.614428997938602</v>
      </c>
      <c r="E279">
        <v>197.633594043327</v>
      </c>
      <c r="F279">
        <v>15.2061451971405</v>
      </c>
      <c r="G279">
        <v>509.023693018522</v>
      </c>
      <c r="H279">
        <v>0.205208206040765</v>
      </c>
      <c r="I279">
        <v>0.15400061626402</v>
      </c>
      <c r="J279">
        <v>16.9451512927216</v>
      </c>
      <c r="K279">
        <v>2.88314940120911</v>
      </c>
    </row>
    <row r="280" spans="1:11">
      <c r="A280">
        <v>278</v>
      </c>
      <c r="B280">
        <v>49.6232870733367</v>
      </c>
      <c r="C280">
        <v>1651.91971767413</v>
      </c>
      <c r="D280">
        <v>0.614429015030486</v>
      </c>
      <c r="E280">
        <v>197.488467601858</v>
      </c>
      <c r="F280">
        <v>15.2170322920905</v>
      </c>
      <c r="G280">
        <v>509.50707851847</v>
      </c>
      <c r="H280">
        <v>0.205226591985256</v>
      </c>
      <c r="I280">
        <v>0.153988744246962</v>
      </c>
      <c r="J280">
        <v>16.9461942489292</v>
      </c>
      <c r="K280">
        <v>2.88314940120911</v>
      </c>
    </row>
    <row r="281" spans="1:11">
      <c r="A281">
        <v>279</v>
      </c>
      <c r="B281">
        <v>49.7722203941405</v>
      </c>
      <c r="C281">
        <v>1656.08124411557</v>
      </c>
      <c r="D281">
        <v>0.614429447799782</v>
      </c>
      <c r="E281">
        <v>197.895956370021</v>
      </c>
      <c r="F281">
        <v>15.178793780261</v>
      </c>
      <c r="G281">
        <v>508.223421584013</v>
      </c>
      <c r="H281">
        <v>0.205309823124999</v>
      </c>
      <c r="I281">
        <v>0.154021550015228</v>
      </c>
      <c r="J281">
        <v>16.9544588764317</v>
      </c>
      <c r="K281">
        <v>2.88314940120911</v>
      </c>
    </row>
    <row r="282" spans="1:11">
      <c r="A282">
        <v>280</v>
      </c>
      <c r="B282">
        <v>49.7419489367662</v>
      </c>
      <c r="C282">
        <v>1657.34169939165</v>
      </c>
      <c r="D282">
        <v>0.614427120726915</v>
      </c>
      <c r="E282">
        <v>198.044673594805</v>
      </c>
      <c r="F282">
        <v>15.1672498779312</v>
      </c>
      <c r="G282">
        <v>507.752871705306</v>
      </c>
      <c r="H282">
        <v>0.205298742625599</v>
      </c>
      <c r="I282">
        <v>0.154033704434659</v>
      </c>
      <c r="J282">
        <v>16.9540370962219</v>
      </c>
      <c r="K282">
        <v>2.88314940120911</v>
      </c>
    </row>
    <row r="283" spans="1:11">
      <c r="A283">
        <v>281</v>
      </c>
      <c r="B283">
        <v>50.2088240505452</v>
      </c>
      <c r="C283">
        <v>1659.53357989582</v>
      </c>
      <c r="D283">
        <v>0.614434786322005</v>
      </c>
      <c r="E283">
        <v>198.132166198155</v>
      </c>
      <c r="F283">
        <v>15.1472172617117</v>
      </c>
      <c r="G283">
        <v>507.75670801134</v>
      </c>
      <c r="H283">
        <v>0.205524445412281</v>
      </c>
      <c r="I283">
        <v>0.154040091921854</v>
      </c>
      <c r="J283">
        <v>16.973115592228</v>
      </c>
      <c r="K283">
        <v>2.88314940120911</v>
      </c>
    </row>
    <row r="284" spans="1:11">
      <c r="A284">
        <v>282</v>
      </c>
      <c r="B284">
        <v>50.417100600425</v>
      </c>
      <c r="C284">
        <v>1657.40384289785</v>
      </c>
      <c r="D284">
        <v>0.614440598228733</v>
      </c>
      <c r="E284">
        <v>197.831520355331</v>
      </c>
      <c r="F284">
        <v>15.1666811896837</v>
      </c>
      <c r="G284">
        <v>508.953769962328</v>
      </c>
      <c r="H284">
        <v>0.205613580766669</v>
      </c>
      <c r="I284">
        <v>0.15401546171362</v>
      </c>
      <c r="J284">
        <v>16.9796404039631</v>
      </c>
      <c r="K284">
        <v>2.88314940120911</v>
      </c>
    </row>
    <row r="285" spans="1:11">
      <c r="A285">
        <v>283</v>
      </c>
      <c r="B285">
        <v>50.4174162162796</v>
      </c>
      <c r="C285">
        <v>1657.29595699453</v>
      </c>
      <c r="D285">
        <v>0.614439684927058</v>
      </c>
      <c r="E285">
        <v>197.820013421318</v>
      </c>
      <c r="F285">
        <v>15.1676685034424</v>
      </c>
      <c r="G285">
        <v>509.027465127756</v>
      </c>
      <c r="H285">
        <v>0.20561276682219</v>
      </c>
      <c r="I285">
        <v>0.154014564714882</v>
      </c>
      <c r="J285">
        <v>16.9795498500982</v>
      </c>
      <c r="K285">
        <v>2.88314940120911</v>
      </c>
    </row>
    <row r="286" spans="1:11">
      <c r="A286">
        <v>284</v>
      </c>
      <c r="B286">
        <v>50.5321944116911</v>
      </c>
      <c r="C286">
        <v>1658.57266894018</v>
      </c>
      <c r="D286">
        <v>0.614440718787204</v>
      </c>
      <c r="E286">
        <v>197.922385094339</v>
      </c>
      <c r="F286">
        <v>15.155992956191</v>
      </c>
      <c r="G286">
        <v>508.734222976699</v>
      </c>
      <c r="H286">
        <v>0.205670510717632</v>
      </c>
      <c r="I286">
        <v>0.154022676242838</v>
      </c>
      <c r="J286">
        <v>16.9846871723056</v>
      </c>
      <c r="K286">
        <v>2.88314940120911</v>
      </c>
    </row>
    <row r="287" spans="1:11">
      <c r="A287">
        <v>285</v>
      </c>
      <c r="B287">
        <v>50.5137218401751</v>
      </c>
      <c r="C287">
        <v>1660.79611948085</v>
      </c>
      <c r="D287">
        <v>0.614439655643954</v>
      </c>
      <c r="E287">
        <v>198.172415050247</v>
      </c>
      <c r="F287">
        <v>15.1357023254884</v>
      </c>
      <c r="G287">
        <v>507.931605606831</v>
      </c>
      <c r="H287">
        <v>0.205668629254963</v>
      </c>
      <c r="I287">
        <v>0.154043022037341</v>
      </c>
      <c r="J287">
        <v>16.9853166792936</v>
      </c>
      <c r="K287">
        <v>2.88314940120911</v>
      </c>
    </row>
    <row r="288" spans="1:11">
      <c r="A288">
        <v>286</v>
      </c>
      <c r="B288">
        <v>50.7024567562863</v>
      </c>
      <c r="C288">
        <v>1657.40787991863</v>
      </c>
      <c r="D288">
        <v>0.614444495008598</v>
      </c>
      <c r="E288">
        <v>197.739904920129</v>
      </c>
      <c r="F288">
        <v>15.1666442475358</v>
      </c>
      <c r="G288">
        <v>509.481716904452</v>
      </c>
      <c r="H288">
        <v>0.205744913394726</v>
      </c>
      <c r="I288">
        <v>0.154007659644129</v>
      </c>
      <c r="J288">
        <v>16.9903673185129</v>
      </c>
      <c r="K288">
        <v>2.88314940120911</v>
      </c>
    </row>
    <row r="289" spans="1:11">
      <c r="A289">
        <v>287</v>
      </c>
      <c r="B289">
        <v>50.7219511930273</v>
      </c>
      <c r="C289">
        <v>1656.10408012584</v>
      </c>
      <c r="D289">
        <v>0.614445726158602</v>
      </c>
      <c r="E289">
        <v>197.59106866083</v>
      </c>
      <c r="F289">
        <v>15.178584479955</v>
      </c>
      <c r="G289">
        <v>510.02202183589</v>
      </c>
      <c r="H289">
        <v>0.205749142202991</v>
      </c>
      <c r="I289">
        <v>0.153995589031863</v>
      </c>
      <c r="J289">
        <v>16.9902792063152</v>
      </c>
      <c r="K289">
        <v>2.88314940120911</v>
      </c>
    </row>
    <row r="290" spans="1:11">
      <c r="A290">
        <v>288</v>
      </c>
      <c r="B290">
        <v>50.8793377393743</v>
      </c>
      <c r="C290">
        <v>1658.84732553402</v>
      </c>
      <c r="D290">
        <v>0.614447153252685</v>
      </c>
      <c r="E290">
        <v>197.841224398702</v>
      </c>
      <c r="F290">
        <v>15.1534835670883</v>
      </c>
      <c r="G290">
        <v>509.342655903701</v>
      </c>
      <c r="H290">
        <v>0.205829968546549</v>
      </c>
      <c r="I290">
        <v>0.154015710701389</v>
      </c>
      <c r="J290">
        <v>16.9978350913132</v>
      </c>
      <c r="K290">
        <v>2.88314940120911</v>
      </c>
    </row>
    <row r="291" spans="1:11">
      <c r="A291">
        <v>289</v>
      </c>
      <c r="B291">
        <v>50.6640566520481</v>
      </c>
      <c r="C291">
        <v>1654.6206977715</v>
      </c>
      <c r="D291">
        <v>0.614445256198806</v>
      </c>
      <c r="E291">
        <v>197.447178351293</v>
      </c>
      <c r="F291">
        <v>15.1921922176146</v>
      </c>
      <c r="G291">
        <v>510.454766928848</v>
      </c>
      <c r="H291">
        <v>0.205717683256713</v>
      </c>
      <c r="I291">
        <v>0.15398398893989</v>
      </c>
      <c r="J291">
        <v>16.9871959649697</v>
      </c>
      <c r="K291">
        <v>2.88314940120911</v>
      </c>
    </row>
    <row r="292" spans="1:11">
      <c r="A292">
        <v>290</v>
      </c>
      <c r="B292">
        <v>50.9509667397819</v>
      </c>
      <c r="C292">
        <v>1658.62295361837</v>
      </c>
      <c r="D292">
        <v>0.61444965740006</v>
      </c>
      <c r="E292">
        <v>197.792392255476</v>
      </c>
      <c r="F292">
        <v>15.1555334700693</v>
      </c>
      <c r="G292">
        <v>509.437053878843</v>
      </c>
      <c r="H292">
        <v>0.205863793801789</v>
      </c>
      <c r="I292">
        <v>0.154011533569165</v>
      </c>
      <c r="J292">
        <v>17.0004860119065</v>
      </c>
      <c r="K292">
        <v>2.88314940120911</v>
      </c>
    </row>
    <row r="293" spans="1:11">
      <c r="A293">
        <v>291</v>
      </c>
      <c r="B293">
        <v>51.1779647267723</v>
      </c>
      <c r="C293">
        <v>1661.63497795305</v>
      </c>
      <c r="D293">
        <v>0.614451606246849</v>
      </c>
      <c r="E293">
        <v>198.050150129278</v>
      </c>
      <c r="F293">
        <v>15.1280612296418</v>
      </c>
      <c r="G293">
        <v>508.831608402905</v>
      </c>
      <c r="H293">
        <v>0.205976429156755</v>
      </c>
      <c r="I293">
        <v>0.154032231415402</v>
      </c>
      <c r="J293">
        <v>17.0107439806298</v>
      </c>
      <c r="K293">
        <v>2.88314940120911</v>
      </c>
    </row>
    <row r="294" spans="1:11">
      <c r="A294">
        <v>292</v>
      </c>
      <c r="B294">
        <v>50.9272782406988</v>
      </c>
      <c r="C294">
        <v>1663.39663029645</v>
      </c>
      <c r="D294">
        <v>0.614446358293126</v>
      </c>
      <c r="E294">
        <v>198.322902739233</v>
      </c>
      <c r="F294">
        <v>15.1120395640745</v>
      </c>
      <c r="G294">
        <v>507.667120721764</v>
      </c>
      <c r="H294">
        <v>0.205868763415201</v>
      </c>
      <c r="I294">
        <v>0.154054604781111</v>
      </c>
      <c r="J294">
        <v>17.002499972174</v>
      </c>
      <c r="K294">
        <v>2.88314940120911</v>
      </c>
    </row>
    <row r="295" spans="1:11">
      <c r="A295">
        <v>293</v>
      </c>
      <c r="B295">
        <v>50.9573156077656</v>
      </c>
      <c r="C295">
        <v>1658.67738652119</v>
      </c>
      <c r="D295">
        <v>0.614452167533085</v>
      </c>
      <c r="E295">
        <v>197.797026044903</v>
      </c>
      <c r="F295">
        <v>15.1550361101321</v>
      </c>
      <c r="G295">
        <v>509.509486540771</v>
      </c>
      <c r="H295">
        <v>0.205865841574016</v>
      </c>
      <c r="I295">
        <v>0.154011979460222</v>
      </c>
      <c r="J295">
        <v>17.0007019772375</v>
      </c>
      <c r="K295">
        <v>2.88314940120911</v>
      </c>
    </row>
    <row r="296" spans="1:11">
      <c r="A296">
        <v>294</v>
      </c>
      <c r="B296">
        <v>50.9387323780287</v>
      </c>
      <c r="C296">
        <v>1655.67894810828</v>
      </c>
      <c r="D296">
        <v>0.614448767776658</v>
      </c>
      <c r="E296">
        <v>197.473790819107</v>
      </c>
      <c r="F296">
        <v>15.1824819156572</v>
      </c>
      <c r="G296">
        <v>510.466249921398</v>
      </c>
      <c r="H296">
        <v>0.205848473711815</v>
      </c>
      <c r="I296">
        <v>0.15398568411586</v>
      </c>
      <c r="J296">
        <v>16.9982358590804</v>
      </c>
      <c r="K296">
        <v>2.88314940120911</v>
      </c>
    </row>
    <row r="297" spans="1:11">
      <c r="A297">
        <v>295</v>
      </c>
      <c r="B297">
        <v>51.0162501702964</v>
      </c>
      <c r="C297">
        <v>1658.75573043874</v>
      </c>
      <c r="D297">
        <v>0.614451063435784</v>
      </c>
      <c r="E297">
        <v>197.786174895892</v>
      </c>
      <c r="F297">
        <v>15.1543203296965</v>
      </c>
      <c r="G297">
        <v>509.52747521674</v>
      </c>
      <c r="H297">
        <v>0.205893776163221</v>
      </c>
      <c r="I297">
        <v>0.154010965037064</v>
      </c>
      <c r="J297">
        <v>17.0029925488897</v>
      </c>
      <c r="K297">
        <v>2.88314940120911</v>
      </c>
    </row>
    <row r="298" spans="1:11">
      <c r="A298">
        <v>296</v>
      </c>
      <c r="B298">
        <v>50.9157986474004</v>
      </c>
      <c r="C298">
        <v>1656.22378552638</v>
      </c>
      <c r="D298">
        <v>0.614451042841299</v>
      </c>
      <c r="E298">
        <v>197.541001168962</v>
      </c>
      <c r="F298">
        <v>15.1774874310232</v>
      </c>
      <c r="G298">
        <v>510.257300563655</v>
      </c>
      <c r="H298">
        <v>0.205839563273684</v>
      </c>
      <c r="I298">
        <v>0.153991193442689</v>
      </c>
      <c r="J298">
        <v>16.9976988906878</v>
      </c>
      <c r="K298">
        <v>2.88314940120911</v>
      </c>
    </row>
    <row r="299" spans="1:11">
      <c r="A299">
        <v>297</v>
      </c>
      <c r="B299">
        <v>51.2432112183091</v>
      </c>
      <c r="C299">
        <v>1660.82421845952</v>
      </c>
      <c r="D299">
        <v>0.61445192369312</v>
      </c>
      <c r="E299">
        <v>197.939614031298</v>
      </c>
      <c r="F299">
        <v>15.1354462491546</v>
      </c>
      <c r="G299">
        <v>509.154889086154</v>
      </c>
      <c r="H299">
        <v>0.20600465627671</v>
      </c>
      <c r="I299">
        <v>0.154023092606074</v>
      </c>
      <c r="J299">
        <v>17.012752826953</v>
      </c>
      <c r="K299">
        <v>2.88314940120911</v>
      </c>
    </row>
    <row r="300" spans="1:11">
      <c r="A300">
        <v>298</v>
      </c>
      <c r="B300">
        <v>51.1851491312908</v>
      </c>
      <c r="C300">
        <v>1659.63322340355</v>
      </c>
      <c r="D300">
        <v>0.614452376637611</v>
      </c>
      <c r="E300">
        <v>197.829083971192</v>
      </c>
      <c r="F300">
        <v>15.1463078307368</v>
      </c>
      <c r="G300">
        <v>509.609800751615</v>
      </c>
      <c r="H300">
        <v>0.205972339174799</v>
      </c>
      <c r="I300">
        <v>0.154014328756363</v>
      </c>
      <c r="J300">
        <v>17.0097581911028</v>
      </c>
      <c r="K300">
        <v>2.88314940120911</v>
      </c>
    </row>
    <row r="301" spans="1:11">
      <c r="A301">
        <v>299</v>
      </c>
      <c r="B301">
        <v>51.3462440687968</v>
      </c>
      <c r="C301">
        <v>1659.7691404355</v>
      </c>
      <c r="D301">
        <v>0.61445448803701</v>
      </c>
      <c r="E301">
        <v>197.791557964654</v>
      </c>
      <c r="F301">
        <v>15.145067512939</v>
      </c>
      <c r="G301">
        <v>509.767225601669</v>
      </c>
      <c r="H301">
        <v>0.206047298224201</v>
      </c>
      <c r="I301">
        <v>0.154010994460506</v>
      </c>
      <c r="J301">
        <v>17.015924573456</v>
      </c>
      <c r="K301">
        <v>2.88314940120911</v>
      </c>
    </row>
    <row r="302" spans="1:11">
      <c r="A302">
        <v>300</v>
      </c>
      <c r="B302">
        <v>51.3939406136709</v>
      </c>
      <c r="C302">
        <v>1663.16554199081</v>
      </c>
      <c r="D302">
        <v>0.614451033122571</v>
      </c>
      <c r="E302">
        <v>198.148058392336</v>
      </c>
      <c r="F302">
        <v>15.1141393043166</v>
      </c>
      <c r="G302">
        <v>508.609757553052</v>
      </c>
      <c r="H302">
        <v>0.206080607110787</v>
      </c>
      <c r="I302">
        <v>0.154039847945798</v>
      </c>
      <c r="J302">
        <v>17.0197566649473</v>
      </c>
      <c r="K302">
        <v>2.88314940120911</v>
      </c>
    </row>
    <row r="303" spans="1:11">
      <c r="A303">
        <v>301</v>
      </c>
      <c r="B303">
        <v>51.2018691665975</v>
      </c>
      <c r="C303">
        <v>1660.3203476208</v>
      </c>
      <c r="D303">
        <v>0.614452343689251</v>
      </c>
      <c r="E303">
        <v>197.897667134188</v>
      </c>
      <c r="F303">
        <v>15.1400395253901</v>
      </c>
      <c r="G303">
        <v>509.264080440545</v>
      </c>
      <c r="H303">
        <v>0.205984159132405</v>
      </c>
      <c r="I303">
        <v>0.154019741750581</v>
      </c>
      <c r="J303">
        <v>17.0109062328729</v>
      </c>
      <c r="K303">
        <v>2.88314940120911</v>
      </c>
    </row>
    <row r="304" spans="1:11">
      <c r="A304">
        <v>302</v>
      </c>
      <c r="B304">
        <v>51.3667020067048</v>
      </c>
      <c r="C304">
        <v>1662.88425002451</v>
      </c>
      <c r="D304">
        <v>0.614450494277958</v>
      </c>
      <c r="E304">
        <v>198.125672663894</v>
      </c>
      <c r="F304">
        <v>15.1166959981837</v>
      </c>
      <c r="G304">
        <v>508.630602926243</v>
      </c>
      <c r="H304">
        <v>0.206067721251836</v>
      </c>
      <c r="I304">
        <v>0.154038033886544</v>
      </c>
      <c r="J304">
        <v>17.0186009823739</v>
      </c>
      <c r="K304">
        <v>2.88314940120911</v>
      </c>
    </row>
    <row r="305" spans="1:11">
      <c r="A305">
        <v>303</v>
      </c>
      <c r="B305">
        <v>51.2209164835487</v>
      </c>
      <c r="C305">
        <v>1663.74965485281</v>
      </c>
      <c r="D305">
        <v>0.614450120454248</v>
      </c>
      <c r="E305">
        <v>198.267323516226</v>
      </c>
      <c r="F305">
        <v>15.1088329992845</v>
      </c>
      <c r="G305">
        <v>508.083691621888</v>
      </c>
      <c r="H305">
        <v>0.206003995942523</v>
      </c>
      <c r="I305">
        <v>0.154049734364229</v>
      </c>
      <c r="J305">
        <v>17.0136690327347</v>
      </c>
      <c r="K305">
        <v>2.88314940120911</v>
      </c>
    </row>
    <row r="306" spans="1:11">
      <c r="A306">
        <v>304</v>
      </c>
      <c r="B306">
        <v>51.4825291032024</v>
      </c>
      <c r="C306">
        <v>1662.99875353646</v>
      </c>
      <c r="D306">
        <v>0.614455692823338</v>
      </c>
      <c r="E306">
        <v>198.101385990721</v>
      </c>
      <c r="F306">
        <v>15.1156551586899</v>
      </c>
      <c r="G306">
        <v>508.834287617637</v>
      </c>
      <c r="H306">
        <v>0.206120380046394</v>
      </c>
      <c r="I306">
        <v>0.154035949571224</v>
      </c>
      <c r="J306">
        <v>17.0229672563394</v>
      </c>
      <c r="K306">
        <v>2.88314940120911</v>
      </c>
    </row>
    <row r="307" spans="1:11">
      <c r="A307">
        <v>305</v>
      </c>
      <c r="B307">
        <v>51.4791593696789</v>
      </c>
      <c r="C307">
        <v>1661.42077029154</v>
      </c>
      <c r="D307">
        <v>0.61445610188652</v>
      </c>
      <c r="E307">
        <v>197.930168512913</v>
      </c>
      <c r="F307">
        <v>15.1300116967824</v>
      </c>
      <c r="G307">
        <v>509.437922979968</v>
      </c>
      <c r="H307">
        <v>0.206112832936738</v>
      </c>
      <c r="I307">
        <v>0.154022103527506</v>
      </c>
      <c r="J307">
        <v>17.0218531992426</v>
      </c>
      <c r="K307">
        <v>2.88314940120911</v>
      </c>
    </row>
    <row r="308" spans="1:11">
      <c r="A308">
        <v>306</v>
      </c>
      <c r="B308">
        <v>51.4422572511868</v>
      </c>
      <c r="C308">
        <v>1662.70820388949</v>
      </c>
      <c r="D308">
        <v>0.61445510903863</v>
      </c>
      <c r="E308">
        <v>198.082578295301</v>
      </c>
      <c r="F308">
        <v>15.1182965411404</v>
      </c>
      <c r="G308">
        <v>508.878304209872</v>
      </c>
      <c r="H308">
        <v>0.20610093635155</v>
      </c>
      <c r="I308">
        <v>0.154034485965693</v>
      </c>
      <c r="J308">
        <v>17.0212822258583</v>
      </c>
      <c r="K308">
        <v>2.88314940120911</v>
      </c>
    </row>
    <row r="309" spans="1:11">
      <c r="A309">
        <v>307</v>
      </c>
      <c r="B309">
        <v>51.4231745680087</v>
      </c>
      <c r="C309">
        <v>1664.38569480494</v>
      </c>
      <c r="D309">
        <v>0.614453669885913</v>
      </c>
      <c r="E309">
        <v>198.272094392808</v>
      </c>
      <c r="F309">
        <v>15.1030592045159</v>
      </c>
      <c r="G309">
        <v>508.217526539756</v>
      </c>
      <c r="H309">
        <v>0.206098291403185</v>
      </c>
      <c r="I309">
        <v>0.154049863880299</v>
      </c>
      <c r="J309">
        <v>17.0215995279597</v>
      </c>
      <c r="K309">
        <v>2.88314940120911</v>
      </c>
    </row>
    <row r="310" spans="1:11">
      <c r="A310">
        <v>308</v>
      </c>
      <c r="B310">
        <v>51.4719701752264</v>
      </c>
      <c r="C310">
        <v>1662.78189033331</v>
      </c>
      <c r="D310">
        <v>0.614454931327492</v>
      </c>
      <c r="E310">
        <v>198.081100827063</v>
      </c>
      <c r="F310">
        <v>15.1176265714257</v>
      </c>
      <c r="G310">
        <v>508.897993122669</v>
      </c>
      <c r="H310">
        <v>0.20611473703995</v>
      </c>
      <c r="I310">
        <v>0.154034322833964</v>
      </c>
      <c r="J310">
        <v>17.0224359072085</v>
      </c>
      <c r="K310">
        <v>2.88314940120911</v>
      </c>
    </row>
    <row r="311" spans="1:11">
      <c r="A311">
        <v>309</v>
      </c>
      <c r="B311">
        <v>51.5550191247129</v>
      </c>
      <c r="C311">
        <v>1663.75451341605</v>
      </c>
      <c r="D311">
        <v>0.614456782350476</v>
      </c>
      <c r="E311">
        <v>198.161043972103</v>
      </c>
      <c r="F311">
        <v>15.1087888778591</v>
      </c>
      <c r="G311">
        <v>508.70279907616</v>
      </c>
      <c r="H311">
        <v>0.206155690338231</v>
      </c>
      <c r="I311">
        <v>0.154040710253637</v>
      </c>
      <c r="J311">
        <v>17.0261110956446</v>
      </c>
      <c r="K311">
        <v>2.88314940120911</v>
      </c>
    </row>
    <row r="312" spans="1:11">
      <c r="A312">
        <v>310</v>
      </c>
      <c r="B312">
        <v>51.499230964119</v>
      </c>
      <c r="C312">
        <v>1662.99403060085</v>
      </c>
      <c r="D312">
        <v>0.614456172255537</v>
      </c>
      <c r="E312">
        <v>198.095750110653</v>
      </c>
      <c r="F312">
        <v>15.1156980874465</v>
      </c>
      <c r="G312">
        <v>508.888251804316</v>
      </c>
      <c r="H312">
        <v>0.206127622230863</v>
      </c>
      <c r="I312">
        <v>0.154035493973423</v>
      </c>
      <c r="J312">
        <v>17.023566452518</v>
      </c>
      <c r="K312">
        <v>2.88314940120911</v>
      </c>
    </row>
    <row r="313" spans="1:11">
      <c r="A313">
        <v>311</v>
      </c>
      <c r="B313">
        <v>51.691140619031</v>
      </c>
      <c r="C313">
        <v>1665.05629762519</v>
      </c>
      <c r="D313">
        <v>0.614458821284477</v>
      </c>
      <c r="E313">
        <v>198.260130753649</v>
      </c>
      <c r="F313">
        <v>15.0969764347553</v>
      </c>
      <c r="G313">
        <v>508.48686456004</v>
      </c>
      <c r="H313">
        <v>0.206221686998917</v>
      </c>
      <c r="I313">
        <v>0.154048589453584</v>
      </c>
      <c r="J313">
        <v>17.0319491816025</v>
      </c>
      <c r="K313">
        <v>2.88314940120911</v>
      </c>
    </row>
    <row r="314" spans="1:11">
      <c r="A314">
        <v>312</v>
      </c>
      <c r="B314">
        <v>51.7409054212596</v>
      </c>
      <c r="C314">
        <v>1668.79601424403</v>
      </c>
      <c r="D314">
        <v>0.614458036675315</v>
      </c>
      <c r="E314">
        <v>198.653579394813</v>
      </c>
      <c r="F314">
        <v>15.0631446103828</v>
      </c>
      <c r="G314">
        <v>507.244580917018</v>
      </c>
      <c r="H314">
        <v>0.206256922470321</v>
      </c>
      <c r="I314">
        <v>0.154080459732721</v>
      </c>
      <c r="J314">
        <v>17.0360284033993</v>
      </c>
      <c r="K314">
        <v>2.88314940120911</v>
      </c>
    </row>
    <row r="315" spans="1:11">
      <c r="A315">
        <v>313</v>
      </c>
      <c r="B315">
        <v>51.699926986035</v>
      </c>
      <c r="C315">
        <v>1664.78101773465</v>
      </c>
      <c r="D315">
        <v>0.614459548802511</v>
      </c>
      <c r="E315">
        <v>198.227142084426</v>
      </c>
      <c r="F315">
        <v>15.0994727955235</v>
      </c>
      <c r="G315">
        <v>508.597630784338</v>
      </c>
      <c r="H315">
        <v>0.206224801033915</v>
      </c>
      <c r="I315">
        <v>0.154045897130421</v>
      </c>
      <c r="J315">
        <v>17.0321151041697</v>
      </c>
      <c r="K315">
        <v>2.88314940120911</v>
      </c>
    </row>
    <row r="316" spans="1:11">
      <c r="A316">
        <v>314</v>
      </c>
      <c r="B316">
        <v>51.7068068793126</v>
      </c>
      <c r="C316">
        <v>1662.55481695892</v>
      </c>
      <c r="D316">
        <v>0.614462432414866</v>
      </c>
      <c r="E316">
        <v>197.981702480852</v>
      </c>
      <c r="F316">
        <v>15.1196913517525</v>
      </c>
      <c r="G316">
        <v>509.452214090315</v>
      </c>
      <c r="H316">
        <v>0.206219689811875</v>
      </c>
      <c r="I316">
        <v>0.15402601271444</v>
      </c>
      <c r="J316">
        <v>17.0310018770714</v>
      </c>
      <c r="K316">
        <v>2.88314940120911</v>
      </c>
    </row>
    <row r="317" spans="1:11">
      <c r="A317">
        <v>315</v>
      </c>
      <c r="B317">
        <v>51.6954212616153</v>
      </c>
      <c r="C317">
        <v>1667.51188000323</v>
      </c>
      <c r="D317">
        <v>0.614458689194747</v>
      </c>
      <c r="E317">
        <v>198.527374617871</v>
      </c>
      <c r="F317">
        <v>15.0747445875705</v>
      </c>
      <c r="G317">
        <v>507.607709734137</v>
      </c>
      <c r="H317">
        <v>0.206232223535104</v>
      </c>
      <c r="I317">
        <v>0.154070259022472</v>
      </c>
      <c r="J317">
        <v>17.0335915938246</v>
      </c>
      <c r="K317">
        <v>2.88314940120911</v>
      </c>
    </row>
    <row r="318" spans="1:11">
      <c r="A318">
        <v>316</v>
      </c>
      <c r="B318">
        <v>51.6882284245509</v>
      </c>
      <c r="C318">
        <v>1666.08352369077</v>
      </c>
      <c r="D318">
        <v>0.614458779072763</v>
      </c>
      <c r="E318">
        <v>198.373260144407</v>
      </c>
      <c r="F318">
        <v>15.0876683733737</v>
      </c>
      <c r="G318">
        <v>508.095189930246</v>
      </c>
      <c r="H318">
        <v>0.20622421012439</v>
      </c>
      <c r="I318">
        <v>0.154057752716865</v>
      </c>
      <c r="J318">
        <v>17.0324770668584</v>
      </c>
      <c r="K318">
        <v>2.88314940120911</v>
      </c>
    </row>
    <row r="319" spans="1:11">
      <c r="A319">
        <v>317</v>
      </c>
      <c r="B319">
        <v>51.6649412300195</v>
      </c>
      <c r="C319">
        <v>1665.39666313994</v>
      </c>
      <c r="D319">
        <v>0.614459297530545</v>
      </c>
      <c r="E319">
        <v>198.305722752815</v>
      </c>
      <c r="F319">
        <v>15.0938909895462</v>
      </c>
      <c r="G319">
        <v>508.321774816138</v>
      </c>
      <c r="H319">
        <v>0.206211025808242</v>
      </c>
      <c r="I319">
        <v>0.154052322841802</v>
      </c>
      <c r="J319">
        <v>17.0311846192858</v>
      </c>
      <c r="K319">
        <v>2.88314940120911</v>
      </c>
    </row>
    <row r="320" spans="1:11">
      <c r="A320">
        <v>318</v>
      </c>
      <c r="B320">
        <v>51.8717911792596</v>
      </c>
      <c r="C320">
        <v>1666.42618133432</v>
      </c>
      <c r="D320">
        <v>0.614461545181964</v>
      </c>
      <c r="E320">
        <v>198.352255583586</v>
      </c>
      <c r="F320">
        <v>15.0845659827912</v>
      </c>
      <c r="G320">
        <v>508.301797306248</v>
      </c>
      <c r="H320">
        <v>0.206308292137582</v>
      </c>
      <c r="I320">
        <v>0.154055825992841</v>
      </c>
      <c r="J320">
        <v>17.0394935338429</v>
      </c>
      <c r="K320">
        <v>2.88314940120911</v>
      </c>
    </row>
    <row r="321" spans="1:11">
      <c r="A321">
        <v>319</v>
      </c>
      <c r="B321">
        <v>52.0302533099672</v>
      </c>
      <c r="C321">
        <v>1667.05366871273</v>
      </c>
      <c r="D321">
        <v>0.614463433798835</v>
      </c>
      <c r="E321">
        <v>198.370623432536</v>
      </c>
      <c r="F321">
        <v>15.0788880763502</v>
      </c>
      <c r="G321">
        <v>508.369377433422</v>
      </c>
      <c r="H321">
        <v>0.206381659602531</v>
      </c>
      <c r="I321">
        <v>0.154057136359322</v>
      </c>
      <c r="J321">
        <v>17.0457268931262</v>
      </c>
      <c r="K321">
        <v>2.88314940120911</v>
      </c>
    </row>
    <row r="322" spans="1:11">
      <c r="A322">
        <v>320</v>
      </c>
      <c r="B322">
        <v>52.1501409773606</v>
      </c>
      <c r="C322">
        <v>1668.87585219613</v>
      </c>
      <c r="D322">
        <v>0.614464236197818</v>
      </c>
      <c r="E322">
        <v>198.531958192983</v>
      </c>
      <c r="F322">
        <v>15.0624239991904</v>
      </c>
      <c r="G322">
        <v>507.940155410518</v>
      </c>
      <c r="H322">
        <v>0.206441769114352</v>
      </c>
      <c r="I322">
        <v>0.154070094132893</v>
      </c>
      <c r="J322">
        <v>17.0512386277428</v>
      </c>
      <c r="K322">
        <v>2.88314940120911</v>
      </c>
    </row>
    <row r="323" spans="1:11">
      <c r="A323">
        <v>321</v>
      </c>
      <c r="B323">
        <v>52.1191143864114</v>
      </c>
      <c r="C323">
        <v>1668.34017404931</v>
      </c>
      <c r="D323">
        <v>0.614464521314929</v>
      </c>
      <c r="E323">
        <v>198.483542986835</v>
      </c>
      <c r="F323">
        <v>15.0672603098541</v>
      </c>
      <c r="G323">
        <v>508.110468464087</v>
      </c>
      <c r="H323">
        <v>0.206425487797244</v>
      </c>
      <c r="I323">
        <v>0.154066236536517</v>
      </c>
      <c r="J323">
        <v>17.049745983882</v>
      </c>
      <c r="K323">
        <v>2.88314940120911</v>
      </c>
    </row>
    <row r="324" spans="1:11">
      <c r="A324">
        <v>322</v>
      </c>
      <c r="B324">
        <v>52.2401441946473</v>
      </c>
      <c r="C324">
        <v>1669.84461999172</v>
      </c>
      <c r="D324">
        <v>0.61446349077855</v>
      </c>
      <c r="E324">
        <v>198.60924657874</v>
      </c>
      <c r="F324">
        <v>15.0536854668028</v>
      </c>
      <c r="G324">
        <v>507.736664920454</v>
      </c>
      <c r="H324">
        <v>0.206485709056043</v>
      </c>
      <c r="I324">
        <v>0.154076244226997</v>
      </c>
      <c r="J324">
        <v>17.0551455251323</v>
      </c>
      <c r="K324">
        <v>2.88314940120911</v>
      </c>
    </row>
    <row r="325" spans="1:11">
      <c r="A325">
        <v>323</v>
      </c>
      <c r="B325">
        <v>52.258883206809</v>
      </c>
      <c r="C325">
        <v>1670.0662860111</v>
      </c>
      <c r="D325">
        <v>0.614463254618701</v>
      </c>
      <c r="E325">
        <v>198.627600675314</v>
      </c>
      <c r="F325">
        <v>15.0516874080657</v>
      </c>
      <c r="G325">
        <v>507.694651692199</v>
      </c>
      <c r="H325">
        <v>0.206494810810321</v>
      </c>
      <c r="I325">
        <v>0.154077716118726</v>
      </c>
      <c r="J325">
        <v>17.0559639778523</v>
      </c>
      <c r="K325">
        <v>2.88314940120911</v>
      </c>
    </row>
    <row r="326" spans="1:11">
      <c r="A326">
        <v>324</v>
      </c>
      <c r="B326">
        <v>52.3550806930804</v>
      </c>
      <c r="C326">
        <v>1671.15166064168</v>
      </c>
      <c r="D326">
        <v>0.614463961902493</v>
      </c>
      <c r="E326">
        <v>198.71561798063</v>
      </c>
      <c r="F326">
        <v>15.0419116827112</v>
      </c>
      <c r="G326">
        <v>507.459695654917</v>
      </c>
      <c r="H326">
        <v>0.206541991941409</v>
      </c>
      <c r="I326">
        <v>0.154084726467558</v>
      </c>
      <c r="J326">
        <v>17.0601708489476</v>
      </c>
      <c r="K326">
        <v>2.88314940120911</v>
      </c>
    </row>
    <row r="327" spans="1:11">
      <c r="A327">
        <v>325</v>
      </c>
      <c r="B327">
        <v>52.4524299661935</v>
      </c>
      <c r="C327">
        <v>1670.09269158221</v>
      </c>
      <c r="D327">
        <v>0.614467010070217</v>
      </c>
      <c r="E327">
        <v>198.56912380418</v>
      </c>
      <c r="F327">
        <v>15.0514494282193</v>
      </c>
      <c r="G327">
        <v>508.024727867045</v>
      </c>
      <c r="H327">
        <v>0.206581600034222</v>
      </c>
      <c r="I327">
        <v>0.154072740369634</v>
      </c>
      <c r="J327">
        <v>17.0631216559945</v>
      </c>
      <c r="K327">
        <v>2.88314940120911</v>
      </c>
    </row>
    <row r="328" spans="1:11">
      <c r="A328">
        <v>326</v>
      </c>
      <c r="B328">
        <v>52.4653718547001</v>
      </c>
      <c r="C328">
        <v>1669.28105238791</v>
      </c>
      <c r="D328">
        <v>0.614467727108658</v>
      </c>
      <c r="E328">
        <v>198.476404681979</v>
      </c>
      <c r="F328">
        <v>15.0587677562321</v>
      </c>
      <c r="G328">
        <v>508.348455422501</v>
      </c>
      <c r="H328">
        <v>0.206584324360916</v>
      </c>
      <c r="I328">
        <v>0.154065213130979</v>
      </c>
      <c r="J328">
        <v>17.0631079904317</v>
      </c>
      <c r="K328">
        <v>2.88314940120911</v>
      </c>
    </row>
    <row r="329" spans="1:11">
      <c r="A329">
        <v>327</v>
      </c>
      <c r="B329">
        <v>52.3968387713262</v>
      </c>
      <c r="C329">
        <v>1670.47367467724</v>
      </c>
      <c r="D329">
        <v>0.614465197998329</v>
      </c>
      <c r="E329">
        <v>198.628251779444</v>
      </c>
      <c r="F329">
        <v>15.0480166606907</v>
      </c>
      <c r="G329">
        <v>507.775395967492</v>
      </c>
      <c r="H329">
        <v>0.206558283071028</v>
      </c>
      <c r="I329">
        <v>0.154077588669947</v>
      </c>
      <c r="J329">
        <v>17.0613083600738</v>
      </c>
      <c r="K329">
        <v>2.88314940120911</v>
      </c>
    </row>
    <row r="330" spans="1:11">
      <c r="A330">
        <v>328</v>
      </c>
      <c r="B330">
        <v>52.4482913054942</v>
      </c>
      <c r="C330">
        <v>1670.02379121359</v>
      </c>
      <c r="D330">
        <v>0.614466947708511</v>
      </c>
      <c r="E330">
        <v>198.562884327064</v>
      </c>
      <c r="F330">
        <v>15.0520704076445</v>
      </c>
      <c r="G330">
        <v>508.040351205481</v>
      </c>
      <c r="H330">
        <v>0.206579528479732</v>
      </c>
      <c r="I330">
        <v>0.154072237262882</v>
      </c>
      <c r="J330">
        <v>17.0629304702084</v>
      </c>
      <c r="K330">
        <v>2.88314940120911</v>
      </c>
    </row>
    <row r="331" spans="1:11">
      <c r="A331">
        <v>329</v>
      </c>
      <c r="B331">
        <v>52.4183951766654</v>
      </c>
      <c r="C331">
        <v>1670.24068926211</v>
      </c>
      <c r="D331">
        <v>0.614465405518149</v>
      </c>
      <c r="E331">
        <v>198.596090798702</v>
      </c>
      <c r="F331">
        <v>15.0501157404407</v>
      </c>
      <c r="G331">
        <v>507.909016894637</v>
      </c>
      <c r="H331">
        <v>0.206566895628061</v>
      </c>
      <c r="I331">
        <v>0.15407496716465</v>
      </c>
      <c r="J331">
        <v>17.0619542893977</v>
      </c>
      <c r="K331">
        <v>2.88314940120911</v>
      </c>
    </row>
    <row r="332" spans="1:11">
      <c r="A332">
        <v>330</v>
      </c>
      <c r="B332">
        <v>52.4285166879788</v>
      </c>
      <c r="C332">
        <v>1668.22626507378</v>
      </c>
      <c r="D332">
        <v>0.614467402945225</v>
      </c>
      <c r="E332">
        <v>198.372825746451</v>
      </c>
      <c r="F332">
        <v>15.0682891248428</v>
      </c>
      <c r="G332">
        <v>508.667415857576</v>
      </c>
      <c r="H332">
        <v>0.206563974761436</v>
      </c>
      <c r="I332">
        <v>0.15405685912797</v>
      </c>
      <c r="J332">
        <v>17.0611158844334</v>
      </c>
      <c r="K332">
        <v>2.88314940120911</v>
      </c>
    </row>
    <row r="333" spans="1:11">
      <c r="A333">
        <v>331</v>
      </c>
      <c r="B333">
        <v>52.543464971231</v>
      </c>
      <c r="C333">
        <v>1672.35413436869</v>
      </c>
      <c r="D333">
        <v>0.614466220541673</v>
      </c>
      <c r="E333">
        <v>198.787441755491</v>
      </c>
      <c r="F333">
        <v>15.0310960885552</v>
      </c>
      <c r="G333">
        <v>507.363928135567</v>
      </c>
      <c r="H333">
        <v>0.206630490775428</v>
      </c>
      <c r="I333">
        <v>0.154090334884918</v>
      </c>
      <c r="J333">
        <v>17.067822961317</v>
      </c>
      <c r="K333">
        <v>2.88314940120911</v>
      </c>
    </row>
    <row r="334" spans="1:11">
      <c r="A334">
        <v>332</v>
      </c>
      <c r="B334">
        <v>52.549348992816</v>
      </c>
      <c r="C334">
        <v>1669.61596409533</v>
      </c>
      <c r="D334">
        <v>0.614467095287851</v>
      </c>
      <c r="E334">
        <v>198.486489857903</v>
      </c>
      <c r="F334">
        <v>15.0557470869708</v>
      </c>
      <c r="G334">
        <v>508.369858409438</v>
      </c>
      <c r="H334">
        <v>0.206622972805573</v>
      </c>
      <c r="I334">
        <v>0.154065930109481</v>
      </c>
      <c r="J334">
        <v>17.0663958471027</v>
      </c>
      <c r="K334">
        <v>2.88314940120911</v>
      </c>
    </row>
    <row r="335" spans="1:11">
      <c r="A335">
        <v>333</v>
      </c>
      <c r="B335">
        <v>52.694711762362</v>
      </c>
      <c r="C335">
        <v>1674.81359853257</v>
      </c>
      <c r="D335">
        <v>0.614468150168885</v>
      </c>
      <c r="E335">
        <v>199.008423887748</v>
      </c>
      <c r="F335">
        <v>15.0090229204092</v>
      </c>
      <c r="G335">
        <v>506.755575240735</v>
      </c>
      <c r="H335">
        <v>0.20670681502461</v>
      </c>
      <c r="I335">
        <v>0.15410808845227</v>
      </c>
      <c r="J335">
        <v>17.0748399880112</v>
      </c>
      <c r="K335">
        <v>2.88314940120911</v>
      </c>
    </row>
    <row r="336" spans="1:11">
      <c r="A336">
        <v>334</v>
      </c>
      <c r="B336">
        <v>52.666250606867</v>
      </c>
      <c r="C336">
        <v>1677.74394510154</v>
      </c>
      <c r="D336">
        <v>0.614466117283996</v>
      </c>
      <c r="E336">
        <v>199.337771077913</v>
      </c>
      <c r="F336">
        <v>14.9828081699719</v>
      </c>
      <c r="G336">
        <v>505.673062235925</v>
      </c>
      <c r="H336">
        <v>0.206704521275329</v>
      </c>
      <c r="I336">
        <v>0.154134846781759</v>
      </c>
      <c r="J336">
        <v>17.0755144619153</v>
      </c>
      <c r="K336">
        <v>2.88314940120911</v>
      </c>
    </row>
    <row r="337" spans="1:11">
      <c r="A337">
        <v>335</v>
      </c>
      <c r="B337">
        <v>52.7321674382984</v>
      </c>
      <c r="C337">
        <v>1674.74454372677</v>
      </c>
      <c r="D337">
        <v>0.614468605780964</v>
      </c>
      <c r="E337">
        <v>198.989077798447</v>
      </c>
      <c r="F337">
        <v>15.009641788025</v>
      </c>
      <c r="G337">
        <v>506.848267587041</v>
      </c>
      <c r="H337">
        <v>0.206723203886389</v>
      </c>
      <c r="I337">
        <v>0.154106478884364</v>
      </c>
      <c r="J337">
        <v>17.0761707831483</v>
      </c>
      <c r="K337">
        <v>2.88314940120911</v>
      </c>
    </row>
    <row r="338" spans="1:11">
      <c r="A338">
        <v>336</v>
      </c>
      <c r="B338">
        <v>52.7453232115025</v>
      </c>
      <c r="C338">
        <v>1676.53401924265</v>
      </c>
      <c r="D338">
        <v>0.61446784591147</v>
      </c>
      <c r="E338">
        <v>199.180374395088</v>
      </c>
      <c r="F338">
        <v>14.9936210057603</v>
      </c>
      <c r="G338">
        <v>506.224622007295</v>
      </c>
      <c r="H338">
        <v>0.206735670468041</v>
      </c>
      <c r="I338">
        <v>0.154121971676118</v>
      </c>
      <c r="J338">
        <v>17.0777152809525</v>
      </c>
      <c r="K338">
        <v>2.88314940120911</v>
      </c>
    </row>
    <row r="339" spans="1:11">
      <c r="A339">
        <v>337</v>
      </c>
      <c r="B339">
        <v>52.8004486635753</v>
      </c>
      <c r="C339">
        <v>1677.36242996129</v>
      </c>
      <c r="D339">
        <v>0.614468278195914</v>
      </c>
      <c r="E339">
        <v>199.253530897094</v>
      </c>
      <c r="F339">
        <v>14.9862160012541</v>
      </c>
      <c r="G339">
        <v>506.031970776842</v>
      </c>
      <c r="H339">
        <v>0.206763144413113</v>
      </c>
      <c r="I339">
        <v>0.154127848260307</v>
      </c>
      <c r="J339">
        <v>17.0802210352853</v>
      </c>
      <c r="K339">
        <v>2.88314940120911</v>
      </c>
    </row>
    <row r="340" spans="1:11">
      <c r="A340">
        <v>338</v>
      </c>
      <c r="B340">
        <v>52.9547754819539</v>
      </c>
      <c r="C340">
        <v>1679.92657571083</v>
      </c>
      <c r="D340">
        <v>0.614470231841777</v>
      </c>
      <c r="E340">
        <v>199.485091368279</v>
      </c>
      <c r="F340">
        <v>14.9633418812676</v>
      </c>
      <c r="G340">
        <v>505.409426714218</v>
      </c>
      <c r="H340">
        <v>0.206840905150166</v>
      </c>
      <c r="I340">
        <v>0.154146472256524</v>
      </c>
      <c r="J340">
        <v>17.0873702084394</v>
      </c>
      <c r="K340">
        <v>2.88314940120911</v>
      </c>
    </row>
    <row r="341" spans="1:11">
      <c r="A341">
        <v>339</v>
      </c>
      <c r="B341">
        <v>52.9501914800584</v>
      </c>
      <c r="C341">
        <v>1680.42539348923</v>
      </c>
      <c r="D341">
        <v>0.614471676078134</v>
      </c>
      <c r="E341">
        <v>199.541146369793</v>
      </c>
      <c r="F341">
        <v>14.9589001601513</v>
      </c>
      <c r="G341">
        <v>505.243727437113</v>
      </c>
      <c r="H341">
        <v>0.206840515567808</v>
      </c>
      <c r="I341">
        <v>0.15415104025773</v>
      </c>
      <c r="J341">
        <v>17.0874874684234</v>
      </c>
      <c r="K341">
        <v>2.88314940120911</v>
      </c>
    </row>
    <row r="342" spans="1:11">
      <c r="A342">
        <v>340</v>
      </c>
      <c r="B342">
        <v>52.9982417558641</v>
      </c>
      <c r="C342">
        <v>1680.43076145972</v>
      </c>
      <c r="D342">
        <v>0.614470115248396</v>
      </c>
      <c r="E342">
        <v>199.526379955317</v>
      </c>
      <c r="F342">
        <v>14.9588523754186</v>
      </c>
      <c r="G342">
        <v>505.296879602457</v>
      </c>
      <c r="H342">
        <v>0.206862163460029</v>
      </c>
      <c r="I342">
        <v>0.154149763251797</v>
      </c>
      <c r="J342">
        <v>17.089262122217</v>
      </c>
      <c r="K342">
        <v>2.88314940120911</v>
      </c>
    </row>
    <row r="343" spans="1:11">
      <c r="A343">
        <v>341</v>
      </c>
      <c r="B343">
        <v>53.0141034814749</v>
      </c>
      <c r="C343">
        <v>1681.35006292926</v>
      </c>
      <c r="D343">
        <v>0.614470351329941</v>
      </c>
      <c r="E343">
        <v>199.621916118545</v>
      </c>
      <c r="F343">
        <v>14.9506734153825</v>
      </c>
      <c r="G343">
        <v>505.012331438655</v>
      </c>
      <c r="H343">
        <v>0.206872390521577</v>
      </c>
      <c r="I343">
        <v>0.154157507091419</v>
      </c>
      <c r="J343">
        <v>17.0903709057292</v>
      </c>
      <c r="K343">
        <v>2.88314940120911</v>
      </c>
    </row>
    <row r="344" spans="1:11">
      <c r="A344">
        <v>342</v>
      </c>
      <c r="B344">
        <v>52.9787952458471</v>
      </c>
      <c r="C344">
        <v>1680.75448920714</v>
      </c>
      <c r="D344">
        <v>0.614469683236793</v>
      </c>
      <c r="E344">
        <v>199.567915878093</v>
      </c>
      <c r="F344">
        <v>14.9559711719981</v>
      </c>
      <c r="G344">
        <v>505.151735158371</v>
      </c>
      <c r="H344">
        <v>0.206854651038689</v>
      </c>
      <c r="I344">
        <v>0.154153157519765</v>
      </c>
      <c r="J344">
        <v>17.0887367039814</v>
      </c>
      <c r="K344">
        <v>2.88314940120911</v>
      </c>
    </row>
    <row r="345" spans="1:11">
      <c r="A345">
        <v>343</v>
      </c>
      <c r="B345">
        <v>52.9930833631302</v>
      </c>
      <c r="C345">
        <v>1683.17590856242</v>
      </c>
      <c r="D345">
        <v>0.614467299905964</v>
      </c>
      <c r="E345">
        <v>199.827706836755</v>
      </c>
      <c r="F345">
        <v>14.9344554897163</v>
      </c>
      <c r="G345">
        <v>504.291908811697</v>
      </c>
      <c r="H345">
        <v>0.206870119325995</v>
      </c>
      <c r="I345">
        <v>0.154174185249557</v>
      </c>
      <c r="J345">
        <v>17.0906922566608</v>
      </c>
      <c r="K345">
        <v>2.88314940120911</v>
      </c>
    </row>
    <row r="346" spans="1:11">
      <c r="A346">
        <v>344</v>
      </c>
      <c r="B346">
        <v>53.0231743398323</v>
      </c>
      <c r="C346">
        <v>1680.05627096492</v>
      </c>
      <c r="D346">
        <v>0.614471031656669</v>
      </c>
      <c r="E346">
        <v>199.477768813955</v>
      </c>
      <c r="F346">
        <v>14.9621867566084</v>
      </c>
      <c r="G346">
        <v>505.490842669168</v>
      </c>
      <c r="H346">
        <v>0.206871636778959</v>
      </c>
      <c r="I346">
        <v>0.154145810041294</v>
      </c>
      <c r="J346">
        <v>17.0899425283218</v>
      </c>
      <c r="K346">
        <v>2.88314940120911</v>
      </c>
    </row>
    <row r="347" spans="1:11">
      <c r="A347">
        <v>345</v>
      </c>
      <c r="B347">
        <v>53.1172529113719</v>
      </c>
      <c r="C347">
        <v>1680.14096788205</v>
      </c>
      <c r="D347">
        <v>0.614471757231564</v>
      </c>
      <c r="E347">
        <v>199.457517274962</v>
      </c>
      <c r="F347">
        <v>14.9614325037713</v>
      </c>
      <c r="G347">
        <v>505.636294784574</v>
      </c>
      <c r="H347">
        <v>0.206913469133389</v>
      </c>
      <c r="I347">
        <v>0.154144075403775</v>
      </c>
      <c r="J347">
        <v>17.0934213236694</v>
      </c>
      <c r="K347">
        <v>2.88314940120911</v>
      </c>
    </row>
    <row r="348" spans="1:11">
      <c r="A348">
        <v>346</v>
      </c>
      <c r="B348">
        <v>53.0048265477996</v>
      </c>
      <c r="C348">
        <v>1680.35706809585</v>
      </c>
      <c r="D348">
        <v>0.614470300629943</v>
      </c>
      <c r="E348">
        <v>199.516352985135</v>
      </c>
      <c r="F348">
        <v>14.9595084075037</v>
      </c>
      <c r="G348">
        <v>505.344738715722</v>
      </c>
      <c r="H348">
        <v>0.20686467492258</v>
      </c>
      <c r="I348">
        <v>0.154148953047699</v>
      </c>
      <c r="J348">
        <v>17.0894509942352</v>
      </c>
      <c r="K348">
        <v>2.88314940120911</v>
      </c>
    </row>
    <row r="349" spans="1:11">
      <c r="A349">
        <v>347</v>
      </c>
      <c r="B349">
        <v>53.0735704063248</v>
      </c>
      <c r="C349">
        <v>1679.8277801317</v>
      </c>
      <c r="D349">
        <v>0.61447180335934</v>
      </c>
      <c r="E349">
        <v>199.436928075498</v>
      </c>
      <c r="F349">
        <v>14.9642219191169</v>
      </c>
      <c r="G349">
        <v>505.659572913973</v>
      </c>
      <c r="H349">
        <v>0.206893158166936</v>
      </c>
      <c r="I349">
        <v>0.154142441103717</v>
      </c>
      <c r="J349">
        <v>17.0916526492473</v>
      </c>
      <c r="K349">
        <v>2.88314940120911</v>
      </c>
    </row>
    <row r="350" spans="1:11">
      <c r="A350">
        <v>348</v>
      </c>
      <c r="B350">
        <v>52.9553633699392</v>
      </c>
      <c r="C350">
        <v>1680.72878067108</v>
      </c>
      <c r="D350">
        <v>0.614470049439676</v>
      </c>
      <c r="E350">
        <v>199.572463997353</v>
      </c>
      <c r="F350">
        <v>14.9561999394997</v>
      </c>
      <c r="G350">
        <v>505.119277137361</v>
      </c>
      <c r="H350">
        <v>0.206844197860378</v>
      </c>
      <c r="I350">
        <v>0.154153550712325</v>
      </c>
      <c r="J350">
        <v>17.0878683605109</v>
      </c>
      <c r="K350">
        <v>2.88314940120911</v>
      </c>
    </row>
    <row r="351" spans="1:11">
      <c r="A351">
        <v>349</v>
      </c>
      <c r="B351">
        <v>53.0890569825812</v>
      </c>
      <c r="C351">
        <v>1676.45351779636</v>
      </c>
      <c r="D351">
        <v>0.614473015894423</v>
      </c>
      <c r="E351">
        <v>199.063816844123</v>
      </c>
      <c r="F351">
        <v>14.9943409828806</v>
      </c>
      <c r="G351">
        <v>506.914323910586</v>
      </c>
      <c r="H351">
        <v>0.206887156768643</v>
      </c>
      <c r="I351">
        <v>0.154112190001301</v>
      </c>
      <c r="J351">
        <v>17.0902081834566</v>
      </c>
      <c r="K351">
        <v>2.88314940120911</v>
      </c>
    </row>
    <row r="352" spans="1:11">
      <c r="A352">
        <v>350</v>
      </c>
      <c r="B352">
        <v>53.0460362656541</v>
      </c>
      <c r="C352">
        <v>1682.20819073385</v>
      </c>
      <c r="D352">
        <v>0.614470233740712</v>
      </c>
      <c r="E352">
        <v>199.705418297169</v>
      </c>
      <c r="F352">
        <v>14.9430467799721</v>
      </c>
      <c r="G352">
        <v>504.74801729672</v>
      </c>
      <c r="H352">
        <v>0.206889933302432</v>
      </c>
      <c r="I352">
        <v>0.154164227206063</v>
      </c>
      <c r="J352">
        <v>17.0920541221565</v>
      </c>
      <c r="K352">
        <v>2.88314940120911</v>
      </c>
    </row>
    <row r="353" spans="1:11">
      <c r="A353">
        <v>351</v>
      </c>
      <c r="B353">
        <v>53.0776906108761</v>
      </c>
      <c r="C353">
        <v>1685.88029601242</v>
      </c>
      <c r="D353">
        <v>0.614468001677471</v>
      </c>
      <c r="E353">
        <v>200.096477955991</v>
      </c>
      <c r="F353">
        <v>14.9104985373191</v>
      </c>
      <c r="G353">
        <v>503.496823360643</v>
      </c>
      <c r="H353">
        <v>0.206917445647817</v>
      </c>
      <c r="I353">
        <v>0.154195897971113</v>
      </c>
      <c r="J353">
        <v>17.0953546205625</v>
      </c>
      <c r="K353">
        <v>2.88314940120911</v>
      </c>
    </row>
    <row r="354" spans="1:11">
      <c r="A354">
        <v>352</v>
      </c>
      <c r="B354">
        <v>53.017359152929</v>
      </c>
      <c r="C354">
        <v>1682.42947188154</v>
      </c>
      <c r="D354">
        <v>0.614469716812415</v>
      </c>
      <c r="E354">
        <v>199.738609249697</v>
      </c>
      <c r="F354">
        <v>14.9410813991959</v>
      </c>
      <c r="G354">
        <v>504.616759469943</v>
      </c>
      <c r="H354">
        <v>0.206878042697569</v>
      </c>
      <c r="I354">
        <v>0.154166948038483</v>
      </c>
      <c r="J354">
        <v>17.0911381148231</v>
      </c>
      <c r="K354">
        <v>2.88314940120911</v>
      </c>
    </row>
    <row r="355" spans="1:11">
      <c r="A355">
        <v>353</v>
      </c>
      <c r="B355">
        <v>53.1680577045176</v>
      </c>
      <c r="C355">
        <v>1684.56703130009</v>
      </c>
      <c r="D355">
        <v>0.614471880376506</v>
      </c>
      <c r="E355">
        <v>199.924851091516</v>
      </c>
      <c r="F355">
        <v>14.9221225518038</v>
      </c>
      <c r="G355">
        <v>504.159288097612</v>
      </c>
      <c r="H355">
        <v>0.206952311205207</v>
      </c>
      <c r="I355">
        <v>0.154181919018848</v>
      </c>
      <c r="J355">
        <v>17.0978664547861</v>
      </c>
      <c r="K355">
        <v>2.88314940120911</v>
      </c>
    </row>
    <row r="356" spans="1:11">
      <c r="A356">
        <v>354</v>
      </c>
      <c r="B356">
        <v>53.0637806908632</v>
      </c>
      <c r="C356">
        <v>1682.76123171896</v>
      </c>
      <c r="D356">
        <v>0.614471070570713</v>
      </c>
      <c r="E356">
        <v>199.760239489773</v>
      </c>
      <c r="F356">
        <v>14.9381357342718</v>
      </c>
      <c r="G356">
        <v>504.588248573714</v>
      </c>
      <c r="H356">
        <v>0.206899815346063</v>
      </c>
      <c r="I356">
        <v>0.154168656954385</v>
      </c>
      <c r="J356">
        <v>17.0930261136926</v>
      </c>
      <c r="K356">
        <v>2.88314940120911</v>
      </c>
    </row>
    <row r="357" spans="1:11">
      <c r="A357">
        <v>355</v>
      </c>
      <c r="B357">
        <v>53.0692324079871</v>
      </c>
      <c r="C357">
        <v>1683.15647031381</v>
      </c>
      <c r="D357">
        <v>0.61447087942494</v>
      </c>
      <c r="E357">
        <v>199.801698129187</v>
      </c>
      <c r="F357">
        <v>14.9346279630804</v>
      </c>
      <c r="G357">
        <v>504.458385597769</v>
      </c>
      <c r="H357">
        <v>0.206903667974936</v>
      </c>
      <c r="I357">
        <v>0.15417201374459</v>
      </c>
      <c r="J357">
        <v>17.0934551425259</v>
      </c>
      <c r="K357">
        <v>2.88314940120911</v>
      </c>
    </row>
    <row r="358" spans="1:11">
      <c r="A358">
        <v>356</v>
      </c>
      <c r="B358">
        <v>53.080566947725</v>
      </c>
      <c r="C358">
        <v>1682.51146123642</v>
      </c>
      <c r="D358">
        <v>0.614471324512308</v>
      </c>
      <c r="E358">
        <v>199.727686046521</v>
      </c>
      <c r="F358">
        <v>14.9403533152254</v>
      </c>
      <c r="G358">
        <v>504.707793580123</v>
      </c>
      <c r="H358">
        <v>0.20690632256123</v>
      </c>
      <c r="I358">
        <v>0.154166000320621</v>
      </c>
      <c r="J358">
        <v>17.0934922828655</v>
      </c>
      <c r="K358">
        <v>2.88314940120911</v>
      </c>
    </row>
    <row r="359" spans="1:11">
      <c r="A359">
        <v>357</v>
      </c>
      <c r="B359">
        <v>53.0502040749322</v>
      </c>
      <c r="C359">
        <v>1683.22938432352</v>
      </c>
      <c r="D359">
        <v>0.614470557441939</v>
      </c>
      <c r="E359">
        <v>199.815601480864</v>
      </c>
      <c r="F359">
        <v>14.9339810259377</v>
      </c>
      <c r="G359">
        <v>504.392735738727</v>
      </c>
      <c r="H359">
        <v>0.206895576116246</v>
      </c>
      <c r="I359">
        <v>0.154173155649514</v>
      </c>
      <c r="J359">
        <v>17.0928089065426</v>
      </c>
      <c r="K359">
        <v>2.88314940120911</v>
      </c>
    </row>
    <row r="360" spans="1:11">
      <c r="A360">
        <v>358</v>
      </c>
      <c r="B360">
        <v>53.0514589934763</v>
      </c>
      <c r="C360">
        <v>1680.36604068027</v>
      </c>
      <c r="D360">
        <v>0.614471514389587</v>
      </c>
      <c r="E360">
        <v>199.502580147061</v>
      </c>
      <c r="F360">
        <v>14.9594285288054</v>
      </c>
      <c r="G360">
        <v>505.420688804052</v>
      </c>
      <c r="H360">
        <v>0.206885478489782</v>
      </c>
      <c r="I360">
        <v>0.154147780413331</v>
      </c>
      <c r="J360">
        <v>17.091168625289</v>
      </c>
      <c r="K360">
        <v>2.88314940120911</v>
      </c>
    </row>
    <row r="361" spans="1:11">
      <c r="A361">
        <v>359</v>
      </c>
      <c r="B361">
        <v>53.0918832295674</v>
      </c>
      <c r="C361">
        <v>1682.27798162786</v>
      </c>
      <c r="D361">
        <v>0.614471500004019</v>
      </c>
      <c r="E361">
        <v>199.698658416714</v>
      </c>
      <c r="F361">
        <v>14.9424268535359</v>
      </c>
      <c r="G361">
        <v>504.814035975279</v>
      </c>
      <c r="H361">
        <v>0.206910429895883</v>
      </c>
      <c r="I361">
        <v>0.154163637721098</v>
      </c>
      <c r="J361">
        <v>17.0937661959476</v>
      </c>
      <c r="K361">
        <v>2.88314940120911</v>
      </c>
    </row>
    <row r="362" spans="1:11">
      <c r="A362">
        <v>360</v>
      </c>
      <c r="B362">
        <v>53.1427998795491</v>
      </c>
      <c r="C362">
        <v>1682.29665968319</v>
      </c>
      <c r="D362">
        <v>0.61447224851556</v>
      </c>
      <c r="E362">
        <v>199.684687125365</v>
      </c>
      <c r="F362">
        <v>14.9422609520738</v>
      </c>
      <c r="G362">
        <v>504.899929523336</v>
      </c>
      <c r="H362">
        <v>0.206933028076168</v>
      </c>
      <c r="I362">
        <v>0.1541624519453</v>
      </c>
      <c r="J362">
        <v>17.0956346972138</v>
      </c>
      <c r="K362">
        <v>2.88314940120911</v>
      </c>
    </row>
    <row r="363" spans="1:11">
      <c r="A363">
        <v>361</v>
      </c>
      <c r="B363">
        <v>53.1449463894501</v>
      </c>
      <c r="C363">
        <v>1681.73376218767</v>
      </c>
      <c r="D363">
        <v>0.614472975564474</v>
      </c>
      <c r="E363">
        <v>199.622636121007</v>
      </c>
      <c r="F363">
        <v>14.9472623152244</v>
      </c>
      <c r="G363">
        <v>505.115059319522</v>
      </c>
      <c r="H363">
        <v>0.206931765146833</v>
      </c>
      <c r="I363">
        <v>0.154157428672683</v>
      </c>
      <c r="J363">
        <v>17.0953761690214</v>
      </c>
      <c r="K363">
        <v>2.88314940120911</v>
      </c>
    </row>
    <row r="364" spans="1:11">
      <c r="A364">
        <v>362</v>
      </c>
      <c r="B364">
        <v>53.1145503188825</v>
      </c>
      <c r="C364">
        <v>1682.9954178031</v>
      </c>
      <c r="D364">
        <v>0.614471415792851</v>
      </c>
      <c r="E364">
        <v>199.7699517368</v>
      </c>
      <c r="F364">
        <v>14.9360571169001</v>
      </c>
      <c r="G364">
        <v>504.607229828069</v>
      </c>
      <c r="H364">
        <v>0.206922997521456</v>
      </c>
      <c r="I364">
        <v>0.15416940238119</v>
      </c>
      <c r="J364">
        <v>17.0950064561815</v>
      </c>
      <c r="K364">
        <v>2.88314940120911</v>
      </c>
    </row>
    <row r="365" spans="1:11">
      <c r="A365">
        <v>363</v>
      </c>
      <c r="B365">
        <v>53.1326721197982</v>
      </c>
      <c r="C365">
        <v>1682.56314628197</v>
      </c>
      <c r="D365">
        <v>0.614471669042757</v>
      </c>
      <c r="E365">
        <v>199.716946164283</v>
      </c>
      <c r="F365">
        <v>14.9398943768234</v>
      </c>
      <c r="G365">
        <v>504.782825870489</v>
      </c>
      <c r="H365">
        <v>0.206929568844207</v>
      </c>
      <c r="I365">
        <v>0.154165074737624</v>
      </c>
      <c r="J365">
        <v>17.0954229724066</v>
      </c>
      <c r="K365">
        <v>2.88314940120911</v>
      </c>
    </row>
    <row r="366" spans="1:11">
      <c r="A366">
        <v>364</v>
      </c>
      <c r="B366">
        <v>53.2276888622066</v>
      </c>
      <c r="C366">
        <v>1683.5461532772</v>
      </c>
      <c r="D366">
        <v>0.614472861761578</v>
      </c>
      <c r="E366">
        <v>199.79440104613</v>
      </c>
      <c r="F366">
        <v>14.9311711109647</v>
      </c>
      <c r="G366">
        <v>504.605380488435</v>
      </c>
      <c r="H366">
        <v>0.206975239765686</v>
      </c>
      <c r="I366">
        <v>0.154171255743693</v>
      </c>
      <c r="J366">
        <v>17.0994632891056</v>
      </c>
      <c r="K366">
        <v>2.88314940120911</v>
      </c>
    </row>
    <row r="367" spans="1:11">
      <c r="A367">
        <v>365</v>
      </c>
      <c r="B367">
        <v>53.2331600387868</v>
      </c>
      <c r="C367">
        <v>1683.96167519187</v>
      </c>
      <c r="D367">
        <v>0.614472713680223</v>
      </c>
      <c r="E367">
        <v>199.838032599247</v>
      </c>
      <c r="F367">
        <v>14.9274868057339</v>
      </c>
      <c r="G367">
        <v>504.465795999138</v>
      </c>
      <c r="H367">
        <v>0.206979223688903</v>
      </c>
      <c r="I367">
        <v>0.154174785941478</v>
      </c>
      <c r="J367">
        <v>17.0999079062479</v>
      </c>
      <c r="K367">
        <v>2.88314940120911</v>
      </c>
    </row>
    <row r="368" spans="1:11">
      <c r="A368">
        <v>366</v>
      </c>
      <c r="B368">
        <v>53.2206810997584</v>
      </c>
      <c r="C368">
        <v>1683.27104038502</v>
      </c>
      <c r="D368">
        <v>0.614473070830394</v>
      </c>
      <c r="E368">
        <v>199.766599596239</v>
      </c>
      <c r="F368">
        <v>14.9336114533513</v>
      </c>
      <c r="G368">
        <v>504.694887158547</v>
      </c>
      <c r="H368">
        <v>0.206971072555337</v>
      </c>
      <c r="I368">
        <v>0.154169012958163</v>
      </c>
      <c r="J368">
        <v>17.0990446353881</v>
      </c>
      <c r="K368">
        <v>2.88314940120911</v>
      </c>
    </row>
    <row r="369" spans="1:11">
      <c r="A369">
        <v>367</v>
      </c>
      <c r="B369">
        <v>53.2155406813576</v>
      </c>
      <c r="C369">
        <v>1683.16954253711</v>
      </c>
      <c r="D369">
        <v>0.614472715637762</v>
      </c>
      <c r="E369">
        <v>199.757153536368</v>
      </c>
      <c r="F369">
        <v>14.9345119742945</v>
      </c>
      <c r="G369">
        <v>504.722243616799</v>
      </c>
      <c r="H369">
        <v>0.206968394860951</v>
      </c>
      <c r="I369">
        <v>0.154168253599431</v>
      </c>
      <c r="J369">
        <v>17.0987956923407</v>
      </c>
      <c r="K369">
        <v>2.88314940120911</v>
      </c>
    </row>
    <row r="370" spans="1:11">
      <c r="A370">
        <v>368</v>
      </c>
      <c r="B370">
        <v>53.2331066099934</v>
      </c>
      <c r="C370">
        <v>1683.5391230342</v>
      </c>
      <c r="D370">
        <v>0.614473075888703</v>
      </c>
      <c r="E370">
        <v>199.791946492783</v>
      </c>
      <c r="F370">
        <v>14.9312334616162</v>
      </c>
      <c r="G370">
        <v>504.619876569693</v>
      </c>
      <c r="H370">
        <v>0.206977585431596</v>
      </c>
      <c r="I370">
        <v>0.154171053107068</v>
      </c>
      <c r="J370">
        <v>17.0996558740947</v>
      </c>
      <c r="K370">
        <v>2.88314940120911</v>
      </c>
    </row>
    <row r="371" spans="1:11">
      <c r="A371">
        <v>369</v>
      </c>
      <c r="B371">
        <v>53.2842482611164</v>
      </c>
      <c r="C371">
        <v>1682.57563800744</v>
      </c>
      <c r="D371">
        <v>0.614473847786572</v>
      </c>
      <c r="E371">
        <v>199.670753752017</v>
      </c>
      <c r="F371">
        <v>14.9397834605265</v>
      </c>
      <c r="G371">
        <v>505.059072618988</v>
      </c>
      <c r="H371">
        <v>0.206996498797073</v>
      </c>
      <c r="I371">
        <v>0.154161178538229</v>
      </c>
      <c r="J371">
        <v>17.1009495261981</v>
      </c>
      <c r="K371">
        <v>2.88314940120911</v>
      </c>
    </row>
    <row r="372" spans="1:11">
      <c r="A372">
        <v>370</v>
      </c>
      <c r="B372">
        <v>53.28883803007</v>
      </c>
      <c r="C372">
        <v>1682.78174621605</v>
      </c>
      <c r="D372">
        <v>0.614474258757432</v>
      </c>
      <c r="E372">
        <v>199.691847251732</v>
      </c>
      <c r="F372">
        <v>14.9379536260794</v>
      </c>
      <c r="G372">
        <v>504.999245009044</v>
      </c>
      <c r="H372">
        <v>0.206999245400101</v>
      </c>
      <c r="I372">
        <v>0.154162888668551</v>
      </c>
      <c r="J372">
        <v>17.1012351626943</v>
      </c>
      <c r="K372">
        <v>2.88314940120911</v>
      </c>
    </row>
    <row r="373" spans="1:11">
      <c r="A373">
        <v>371</v>
      </c>
      <c r="B373">
        <v>53.2650461014641</v>
      </c>
      <c r="C373">
        <v>1681.72845352325</v>
      </c>
      <c r="D373">
        <v>0.614473980979462</v>
      </c>
      <c r="E373">
        <v>199.584332900857</v>
      </c>
      <c r="F373">
        <v>14.9473094988226</v>
      </c>
      <c r="G373">
        <v>505.330529297062</v>
      </c>
      <c r="H373">
        <v>0.206984803434043</v>
      </c>
      <c r="I373">
        <v>0.154154195585953</v>
      </c>
      <c r="J373">
        <v>17.0997502407158</v>
      </c>
      <c r="K373">
        <v>2.88314940120911</v>
      </c>
    </row>
    <row r="374" spans="1:11">
      <c r="A374">
        <v>372</v>
      </c>
      <c r="B374">
        <v>53.3028624063087</v>
      </c>
      <c r="C374">
        <v>1683.50075242191</v>
      </c>
      <c r="D374">
        <v>0.61447378515441</v>
      </c>
      <c r="E374">
        <v>199.765910880439</v>
      </c>
      <c r="F374">
        <v>14.9315737766231</v>
      </c>
      <c r="G374">
        <v>504.764113823449</v>
      </c>
      <c r="H374">
        <v>0.207008157565636</v>
      </c>
      <c r="I374">
        <v>0.154168875296639</v>
      </c>
      <c r="J374">
        <v>17.1021678853275</v>
      </c>
      <c r="K374">
        <v>2.88314940120911</v>
      </c>
    </row>
    <row r="375" spans="1:11">
      <c r="A375">
        <v>373</v>
      </c>
      <c r="B375">
        <v>53.328732553215</v>
      </c>
      <c r="C375">
        <v>1682.6309349724</v>
      </c>
      <c r="D375">
        <v>0.614473819027641</v>
      </c>
      <c r="E375">
        <v>199.66282065708</v>
      </c>
      <c r="F375">
        <v>14.9392924885222</v>
      </c>
      <c r="G375">
        <v>505.11561496204</v>
      </c>
      <c r="H375">
        <v>0.20701634410031</v>
      </c>
      <c r="I375">
        <v>0.15416048638733</v>
      </c>
      <c r="J375">
        <v>17.1026017999817</v>
      </c>
      <c r="K375">
        <v>2.88314940120911</v>
      </c>
    </row>
    <row r="376" spans="1:11">
      <c r="A376">
        <v>374</v>
      </c>
      <c r="B376">
        <v>53.3356749823649</v>
      </c>
      <c r="C376">
        <v>1682.53180787447</v>
      </c>
      <c r="D376">
        <v>0.614473910628202</v>
      </c>
      <c r="E376">
        <v>199.649852234544</v>
      </c>
      <c r="F376">
        <v>14.9401726434783</v>
      </c>
      <c r="G376">
        <v>505.166292378629</v>
      </c>
      <c r="H376">
        <v>0.207018990338202</v>
      </c>
      <c r="I376">
        <v>0.154159430738855</v>
      </c>
      <c r="J376">
        <v>17.1027942241765</v>
      </c>
      <c r="K376">
        <v>2.88314940120911</v>
      </c>
    </row>
    <row r="377" spans="1:11">
      <c r="A377">
        <v>375</v>
      </c>
      <c r="B377">
        <v>53.3790179116956</v>
      </c>
      <c r="C377">
        <v>1684.35884928069</v>
      </c>
      <c r="D377">
        <v>0.614473385561367</v>
      </c>
      <c r="E377">
        <v>199.835668275036</v>
      </c>
      <c r="F377">
        <v>14.9239668842083</v>
      </c>
      <c r="G377">
        <v>504.589685461468</v>
      </c>
      <c r="H377">
        <v>0.207044978350798</v>
      </c>
      <c r="I377">
        <v>0.154174447980284</v>
      </c>
      <c r="J377">
        <v>17.1054405057747</v>
      </c>
      <c r="K377">
        <v>2.88314940120911</v>
      </c>
    </row>
    <row r="378" spans="1:11">
      <c r="A378">
        <v>376</v>
      </c>
      <c r="B378">
        <v>53.3528331521196</v>
      </c>
      <c r="C378">
        <v>1684.94787732812</v>
      </c>
      <c r="D378">
        <v>0.614472818000224</v>
      </c>
      <c r="E378">
        <v>199.908167836819</v>
      </c>
      <c r="F378">
        <v>14.9187497287153</v>
      </c>
      <c r="G378">
        <v>504.331783982424</v>
      </c>
      <c r="H378">
        <v>0.207035655402422</v>
      </c>
      <c r="I378">
        <v>0.154180351410817</v>
      </c>
      <c r="J378">
        <v>17.1048331260722</v>
      </c>
      <c r="K378">
        <v>2.88314940120911</v>
      </c>
    </row>
    <row r="379" spans="1:11">
      <c r="A379">
        <v>377</v>
      </c>
      <c r="B379">
        <v>53.4025026887301</v>
      </c>
      <c r="C379">
        <v>1685.75174169492</v>
      </c>
      <c r="D379">
        <v>0.614472756194629</v>
      </c>
      <c r="E379">
        <v>199.980281750515</v>
      </c>
      <c r="F379">
        <v>14.9116356021168</v>
      </c>
      <c r="G379">
        <v>504.129300682224</v>
      </c>
      <c r="H379">
        <v>0.207060631520163</v>
      </c>
      <c r="I379">
        <v>0.154186141166494</v>
      </c>
      <c r="J379">
        <v>17.1071130835276</v>
      </c>
      <c r="K379">
        <v>2.88314940120911</v>
      </c>
    </row>
    <row r="380" spans="1:11">
      <c r="A380">
        <v>378</v>
      </c>
      <c r="B380">
        <v>53.3494555190435</v>
      </c>
      <c r="C380">
        <v>1684.67691842359</v>
      </c>
      <c r="D380">
        <v>0.614472677787997</v>
      </c>
      <c r="E380">
        <v>199.879632992436</v>
      </c>
      <c r="F380">
        <v>14.9211492202968</v>
      </c>
      <c r="G380">
        <v>504.419379983769</v>
      </c>
      <c r="H380">
        <v>0.207033177545189</v>
      </c>
      <c r="I380">
        <v>0.154178039120264</v>
      </c>
      <c r="J380">
        <v>17.1045528610816</v>
      </c>
      <c r="K380">
        <v>2.88314940120911</v>
      </c>
    </row>
    <row r="381" spans="1:11">
      <c r="A381">
        <v>379</v>
      </c>
      <c r="B381">
        <v>53.44379554358</v>
      </c>
      <c r="C381">
        <v>1683.9802758416</v>
      </c>
      <c r="D381">
        <v>0.614475040680416</v>
      </c>
      <c r="E381">
        <v>199.77414666235</v>
      </c>
      <c r="F381">
        <v>14.9273219220014</v>
      </c>
      <c r="G381">
        <v>504.854816173364</v>
      </c>
      <c r="H381">
        <v>0.207071933827417</v>
      </c>
      <c r="I381">
        <v>0.154169406624809</v>
      </c>
      <c r="J381">
        <v>17.1075660883808</v>
      </c>
      <c r="K381">
        <v>2.88314940120911</v>
      </c>
    </row>
    <row r="382" spans="1:11">
      <c r="A382">
        <v>380</v>
      </c>
      <c r="B382">
        <v>53.4444627260558</v>
      </c>
      <c r="C382">
        <v>1683.57491478212</v>
      </c>
      <c r="D382">
        <v>0.614475548434387</v>
      </c>
      <c r="E382">
        <v>199.729741773775</v>
      </c>
      <c r="F382">
        <v>14.9309160329473</v>
      </c>
      <c r="G382">
        <v>505.006606536491</v>
      </c>
      <c r="H382">
        <v>0.207070633615557</v>
      </c>
      <c r="I382">
        <v>0.154165811526554</v>
      </c>
      <c r="J382">
        <v>17.1073501217715</v>
      </c>
      <c r="K382">
        <v>2.88314940120911</v>
      </c>
    </row>
    <row r="383" spans="1:11">
      <c r="A383">
        <v>381</v>
      </c>
      <c r="B383">
        <v>53.4448590122922</v>
      </c>
      <c r="C383">
        <v>1682.890817024</v>
      </c>
      <c r="D383">
        <v>0.614474882974224</v>
      </c>
      <c r="E383">
        <v>199.654968300762</v>
      </c>
      <c r="F383">
        <v>14.9369854737462</v>
      </c>
      <c r="G383">
        <v>505.248251049431</v>
      </c>
      <c r="H383">
        <v>0.207068208646223</v>
      </c>
      <c r="I383">
        <v>0.154159747597115</v>
      </c>
      <c r="J383">
        <v>17.1069615673195</v>
      </c>
      <c r="K383">
        <v>2.88314940120911</v>
      </c>
    </row>
    <row r="384" spans="1:11">
      <c r="A384">
        <v>382</v>
      </c>
      <c r="B384">
        <v>53.440165962666</v>
      </c>
      <c r="C384">
        <v>1683.74249199966</v>
      </c>
      <c r="D384">
        <v>0.614475104745456</v>
      </c>
      <c r="E384">
        <v>199.749373756703</v>
      </c>
      <c r="F384">
        <v>14.9294300091783</v>
      </c>
      <c r="G384">
        <v>504.937307034233</v>
      </c>
      <c r="H384">
        <v>0.207069379985642</v>
      </c>
      <c r="I384">
        <v>0.154167406301737</v>
      </c>
      <c r="J384">
        <v>17.1072912429536</v>
      </c>
      <c r="K384">
        <v>2.88314940120911</v>
      </c>
    </row>
    <row r="385" spans="1:11">
      <c r="A385">
        <v>383</v>
      </c>
      <c r="B385">
        <v>53.4750001826887</v>
      </c>
      <c r="C385">
        <v>1683.81002523484</v>
      </c>
      <c r="D385">
        <v>0.614475199752841</v>
      </c>
      <c r="E385">
        <v>199.745818946663</v>
      </c>
      <c r="F385">
        <v>14.9288312286194</v>
      </c>
      <c r="G385">
        <v>504.973050352942</v>
      </c>
      <c r="H385">
        <v>0.207084981560585</v>
      </c>
      <c r="I385">
        <v>0.154167080173004</v>
      </c>
      <c r="J385">
        <v>17.1085981029849</v>
      </c>
      <c r="K385">
        <v>2.88314940120911</v>
      </c>
    </row>
    <row r="386" spans="1:11">
      <c r="A386">
        <v>384</v>
      </c>
      <c r="B386">
        <v>53.4670113096271</v>
      </c>
      <c r="C386">
        <v>1683.68912073412</v>
      </c>
      <c r="D386">
        <v>0.614475106641331</v>
      </c>
      <c r="E386">
        <v>199.735148990906</v>
      </c>
      <c r="F386">
        <v>14.9299032572165</v>
      </c>
      <c r="G386">
        <v>505.003918848507</v>
      </c>
      <c r="H386">
        <v>0.207080977682876</v>
      </c>
      <c r="I386">
        <v>0.154166225560919</v>
      </c>
      <c r="J386">
        <v>17.1082348912918</v>
      </c>
      <c r="K386">
        <v>2.88314940120911</v>
      </c>
    </row>
    <row r="387" spans="1:11">
      <c r="A387">
        <v>385</v>
      </c>
      <c r="B387">
        <v>53.5066382160363</v>
      </c>
      <c r="C387">
        <v>1683.46521204013</v>
      </c>
      <c r="D387">
        <v>0.614476054258092</v>
      </c>
      <c r="E387">
        <v>199.698347306219</v>
      </c>
      <c r="F387">
        <v>14.9318890037088</v>
      </c>
      <c r="G387">
        <v>505.16078430968</v>
      </c>
      <c r="H387">
        <v>0.207097496203277</v>
      </c>
      <c r="I387">
        <v>0.15416320671072</v>
      </c>
      <c r="J387">
        <v>17.1095417705647</v>
      </c>
      <c r="K387">
        <v>2.88314940120911</v>
      </c>
    </row>
    <row r="388" spans="1:11">
      <c r="A388">
        <v>386</v>
      </c>
      <c r="B388">
        <v>53.4911395673671</v>
      </c>
      <c r="C388">
        <v>1683.19245813681</v>
      </c>
      <c r="D388">
        <v>0.614475643579805</v>
      </c>
      <c r="E388">
        <v>199.673409118908</v>
      </c>
      <c r="F388">
        <v>14.9343086503689</v>
      </c>
      <c r="G388">
        <v>505.226357072276</v>
      </c>
      <c r="H388">
        <v>0.207089684941823</v>
      </c>
      <c r="I388">
        <v>0.154161197357725</v>
      </c>
      <c r="J388">
        <v>17.1088199730885</v>
      </c>
      <c r="K388">
        <v>2.88314940120911</v>
      </c>
    </row>
    <row r="389" spans="1:11">
      <c r="A389">
        <v>387</v>
      </c>
      <c r="B389">
        <v>53.4508426563152</v>
      </c>
      <c r="C389">
        <v>1684.06272852864</v>
      </c>
      <c r="D389">
        <v>0.614474855406601</v>
      </c>
      <c r="E389">
        <v>199.780955347958</v>
      </c>
      <c r="F389">
        <v>14.9265910716702</v>
      </c>
      <c r="G389">
        <v>504.838810521352</v>
      </c>
      <c r="H389">
        <v>0.20707532088553</v>
      </c>
      <c r="I389">
        <v>0.154169952596226</v>
      </c>
      <c r="J389">
        <v>17.1078686618034</v>
      </c>
      <c r="K389">
        <v>2.88314940120911</v>
      </c>
    </row>
    <row r="390" spans="1:11">
      <c r="A390">
        <v>388</v>
      </c>
      <c r="B390">
        <v>53.4574021829784</v>
      </c>
      <c r="C390">
        <v>1682.92567823325</v>
      </c>
      <c r="D390">
        <v>0.614475323333245</v>
      </c>
      <c r="E390">
        <v>199.654841408087</v>
      </c>
      <c r="F390">
        <v>14.9366760593834</v>
      </c>
      <c r="G390">
        <v>505.259391145308</v>
      </c>
      <c r="H390">
        <v>0.207073862798748</v>
      </c>
      <c r="I390">
        <v>0.154159724934685</v>
      </c>
      <c r="J390">
        <v>17.1074394628108</v>
      </c>
      <c r="K390">
        <v>2.88314940120911</v>
      </c>
    </row>
    <row r="391" spans="1:11">
      <c r="A391">
        <v>389</v>
      </c>
      <c r="B391">
        <v>53.5325372691172</v>
      </c>
      <c r="C391">
        <v>1685.15284019776</v>
      </c>
      <c r="D391">
        <v>0.614476130940791</v>
      </c>
      <c r="E391">
        <v>199.874374587686</v>
      </c>
      <c r="F391">
        <v>14.916935181285</v>
      </c>
      <c r="G391">
        <v>504.604520268267</v>
      </c>
      <c r="H391">
        <v>0.207115315344621</v>
      </c>
      <c r="I391">
        <v>0.154177448914145</v>
      </c>
      <c r="J391">
        <v>17.1114707501965</v>
      </c>
      <c r="K391">
        <v>2.88314940120911</v>
      </c>
    </row>
    <row r="392" spans="1:11">
      <c r="A392">
        <v>390</v>
      </c>
      <c r="B392">
        <v>53.5556436571649</v>
      </c>
      <c r="C392">
        <v>1685.16588754734</v>
      </c>
      <c r="D392">
        <v>0.614476129920097</v>
      </c>
      <c r="E392">
        <v>199.86857211457</v>
      </c>
      <c r="F392">
        <v>14.9168196873331</v>
      </c>
      <c r="G392">
        <v>504.640887264459</v>
      </c>
      <c r="H392">
        <v>0.207125510494145</v>
      </c>
      <c r="I392">
        <v>0.154176955086991</v>
      </c>
      <c r="J392">
        <v>17.112316369003</v>
      </c>
      <c r="K392">
        <v>2.88314940120911</v>
      </c>
    </row>
    <row r="393" spans="1:11">
      <c r="A393">
        <v>391</v>
      </c>
      <c r="B393">
        <v>53.5831099100947</v>
      </c>
      <c r="C393">
        <v>1685.76225179837</v>
      </c>
      <c r="D393">
        <v>0.614476536868764</v>
      </c>
      <c r="E393">
        <v>199.925070287809</v>
      </c>
      <c r="F393">
        <v>14.9115426335901</v>
      </c>
      <c r="G393">
        <v>504.481262571362</v>
      </c>
      <c r="H393">
        <v>0.207139811208057</v>
      </c>
      <c r="I393">
        <v>0.15418151036357</v>
      </c>
      <c r="J393">
        <v>17.1136603168324</v>
      </c>
      <c r="K393">
        <v>2.88314940120911</v>
      </c>
    </row>
    <row r="394" spans="1:11">
      <c r="A394">
        <v>392</v>
      </c>
      <c r="B394">
        <v>53.5596715993316</v>
      </c>
      <c r="C394">
        <v>1684.60671232641</v>
      </c>
      <c r="D394">
        <v>0.61447696448476</v>
      </c>
      <c r="E394">
        <v>199.806359047663</v>
      </c>
      <c r="F394">
        <v>14.9217710601865</v>
      </c>
      <c r="G394">
        <v>504.856657948042</v>
      </c>
      <c r="H394">
        <v>0.207125065352096</v>
      </c>
      <c r="I394">
        <v>0.154171915909823</v>
      </c>
      <c r="J394">
        <v>17.1121317143562</v>
      </c>
      <c r="K394">
        <v>2.88314940120911</v>
      </c>
    </row>
    <row r="395" spans="1:11">
      <c r="A395">
        <v>393</v>
      </c>
      <c r="B395">
        <v>53.5791185806555</v>
      </c>
      <c r="C395">
        <v>1686.11791981768</v>
      </c>
      <c r="D395">
        <v>0.614476324423071</v>
      </c>
      <c r="E395">
        <v>199.965071798565</v>
      </c>
      <c r="F395">
        <v>14.9083972077744</v>
      </c>
      <c r="G395">
        <v>504.341525552697</v>
      </c>
      <c r="H395">
        <v>0.207139488763796</v>
      </c>
      <c r="I395">
        <v>0.154184751086904</v>
      </c>
      <c r="J395">
        <v>17.1137290250966</v>
      </c>
      <c r="K395">
        <v>2.88314940120911</v>
      </c>
    </row>
    <row r="396" spans="1:11">
      <c r="A396">
        <v>394</v>
      </c>
      <c r="B396">
        <v>53.5694105440878</v>
      </c>
      <c r="C396">
        <v>1686.806314175</v>
      </c>
      <c r="D396">
        <v>0.614476120393478</v>
      </c>
      <c r="E396">
        <v>200.043229275257</v>
      </c>
      <c r="F396">
        <v>14.9023130139768</v>
      </c>
      <c r="G396">
        <v>504.079988001495</v>
      </c>
      <c r="H396">
        <v>0.207137827703683</v>
      </c>
      <c r="I396">
        <v>0.154191097201307</v>
      </c>
      <c r="J396">
        <v>17.1137780922081</v>
      </c>
      <c r="K396">
        <v>2.88314940120911</v>
      </c>
    </row>
    <row r="397" spans="1:11">
      <c r="A397">
        <v>395</v>
      </c>
      <c r="B397">
        <v>53.6140313971937</v>
      </c>
      <c r="C397">
        <v>1687.81507270292</v>
      </c>
      <c r="D397">
        <v>0.614475603204519</v>
      </c>
      <c r="E397">
        <v>200.139295151704</v>
      </c>
      <c r="F397">
        <v>14.8934063300741</v>
      </c>
      <c r="G397">
        <v>503.795068140733</v>
      </c>
      <c r="H397">
        <v>0.207161310010833</v>
      </c>
      <c r="I397">
        <v>0.154198834140006</v>
      </c>
      <c r="J397">
        <v>17.1159860201055</v>
      </c>
      <c r="K397">
        <v>2.88314940120911</v>
      </c>
    </row>
    <row r="398" spans="1:11">
      <c r="A398">
        <v>396</v>
      </c>
      <c r="B398">
        <v>53.5991801652096</v>
      </c>
      <c r="C398">
        <v>1686.05667480956</v>
      </c>
      <c r="D398">
        <v>0.614476852528986</v>
      </c>
      <c r="E398">
        <v>199.952163931739</v>
      </c>
      <c r="F398">
        <v>14.9089387464556</v>
      </c>
      <c r="G398">
        <v>504.406037262042</v>
      </c>
      <c r="H398">
        <v>0.207147992467448</v>
      </c>
      <c r="I398">
        <v>0.154183690801251</v>
      </c>
      <c r="J398">
        <v>17.1144167826057</v>
      </c>
      <c r="K398">
        <v>2.88314940120911</v>
      </c>
    </row>
    <row r="399" spans="1:11">
      <c r="A399">
        <v>397</v>
      </c>
      <c r="B399">
        <v>53.525914307824</v>
      </c>
      <c r="C399">
        <v>1687.45058397106</v>
      </c>
      <c r="D399">
        <v>0.614474453147247</v>
      </c>
      <c r="E399">
        <v>200.127087235612</v>
      </c>
      <c r="F399">
        <v>14.8966233005964</v>
      </c>
      <c r="G399">
        <v>503.761218113297</v>
      </c>
      <c r="H399">
        <v>0.207121236779231</v>
      </c>
      <c r="I399">
        <v>0.154197928766239</v>
      </c>
      <c r="J399">
        <v>17.1125793650259</v>
      </c>
      <c r="K399">
        <v>2.88314940120911</v>
      </c>
    </row>
    <row r="400" spans="1:11">
      <c r="A400">
        <v>398</v>
      </c>
      <c r="B400">
        <v>53.5765726055972</v>
      </c>
      <c r="C400">
        <v>1686.32207959084</v>
      </c>
      <c r="D400">
        <v>0.614475938929512</v>
      </c>
      <c r="E400">
        <v>199.988145020492</v>
      </c>
      <c r="F400">
        <v>14.9065922767776</v>
      </c>
      <c r="G400">
        <v>504.262868731037</v>
      </c>
      <c r="H400">
        <v>0.207139145883208</v>
      </c>
      <c r="I400">
        <v>0.154186623160212</v>
      </c>
      <c r="J400">
        <v>17.1137550538509</v>
      </c>
      <c r="K400">
        <v>2.88314940120911</v>
      </c>
    </row>
    <row r="401" spans="1:11">
      <c r="A401">
        <v>399</v>
      </c>
      <c r="B401">
        <v>53.6294713304726</v>
      </c>
      <c r="C401">
        <v>1686.43061945789</v>
      </c>
      <c r="D401">
        <v>0.614477230498684</v>
      </c>
      <c r="E401">
        <v>199.983514523942</v>
      </c>
      <c r="F401">
        <v>14.9056328779589</v>
      </c>
      <c r="G401">
        <v>504.330665444252</v>
      </c>
      <c r="H401">
        <v>0.207162676856548</v>
      </c>
      <c r="I401">
        <v>0.154186204848078</v>
      </c>
      <c r="J401">
        <v>17.1157316938178</v>
      </c>
      <c r="K401">
        <v>2.88314940120911</v>
      </c>
    </row>
    <row r="402" spans="1:11">
      <c r="A402">
        <v>400</v>
      </c>
      <c r="B402">
        <v>53.5628278050809</v>
      </c>
      <c r="C402">
        <v>1685.86874388759</v>
      </c>
      <c r="D402">
        <v>0.614476055447482</v>
      </c>
      <c r="E402">
        <v>199.942989755305</v>
      </c>
      <c r="F402">
        <v>14.9106007089389</v>
      </c>
      <c r="G402">
        <v>504.401065637313</v>
      </c>
      <c r="H402">
        <v>0.207131373876013</v>
      </c>
      <c r="I402">
        <v>0.15418297788957</v>
      </c>
      <c r="J402">
        <v>17.1129920246571</v>
      </c>
      <c r="K402">
        <v>2.88314940120911</v>
      </c>
    </row>
    <row r="403" spans="1:11">
      <c r="A403">
        <v>401</v>
      </c>
      <c r="B403">
        <v>53.619208940562</v>
      </c>
      <c r="C403">
        <v>1685.66504394578</v>
      </c>
      <c r="D403">
        <v>0.614477320279687</v>
      </c>
      <c r="E403">
        <v>199.903184817494</v>
      </c>
      <c r="F403">
        <v>14.9124025428844</v>
      </c>
      <c r="G403">
        <v>504.583739928293</v>
      </c>
      <c r="H403">
        <v>0.207155271994809</v>
      </c>
      <c r="I403">
        <v>0.154179702272648</v>
      </c>
      <c r="J403">
        <v>17.1149147082431</v>
      </c>
      <c r="K403">
        <v>2.88314940120911</v>
      </c>
    </row>
    <row r="404" spans="1:11">
      <c r="A404">
        <v>402</v>
      </c>
      <c r="B404">
        <v>53.5740406809168</v>
      </c>
      <c r="C404">
        <v>1686.37085882022</v>
      </c>
      <c r="D404">
        <v>0.614476010056909</v>
      </c>
      <c r="E404">
        <v>199.994269330763</v>
      </c>
      <c r="F404">
        <v>14.9061610951783</v>
      </c>
      <c r="G404">
        <v>504.242448046305</v>
      </c>
      <c r="H404">
        <v>0.207138205037973</v>
      </c>
      <c r="I404">
        <v>0.154187123472265</v>
      </c>
      <c r="J404">
        <v>17.1136912439197</v>
      </c>
      <c r="K404">
        <v>2.88314940120911</v>
      </c>
    </row>
    <row r="405" spans="1:11">
      <c r="A405">
        <v>403</v>
      </c>
      <c r="B405">
        <v>53.5913950340721</v>
      </c>
      <c r="C405">
        <v>1686.02013081939</v>
      </c>
      <c r="D405">
        <v>0.614476509444816</v>
      </c>
      <c r="E405">
        <v>199.950573924599</v>
      </c>
      <c r="F405">
        <v>14.9092618933154</v>
      </c>
      <c r="G405">
        <v>504.399917257537</v>
      </c>
      <c r="H405">
        <v>0.20714449003658</v>
      </c>
      <c r="I405">
        <v>0.15418356498555</v>
      </c>
      <c r="J405">
        <v>17.1141162990052</v>
      </c>
      <c r="K405">
        <v>2.88314940120911</v>
      </c>
    </row>
    <row r="406" spans="1:11">
      <c r="A406">
        <v>404</v>
      </c>
      <c r="B406">
        <v>53.6048212861525</v>
      </c>
      <c r="C406">
        <v>1686.35463871778</v>
      </c>
      <c r="D406">
        <v>0.614476266587289</v>
      </c>
      <c r="E406">
        <v>199.982846270818</v>
      </c>
      <c r="F406">
        <v>14.9063044692078</v>
      </c>
      <c r="G406">
        <v>504.301104591079</v>
      </c>
      <c r="H406">
        <v>0.20715169424139</v>
      </c>
      <c r="I406">
        <v>0.15418616415666</v>
      </c>
      <c r="J406">
        <v>17.1148001510497</v>
      </c>
      <c r="K406">
        <v>2.88314940120911</v>
      </c>
    </row>
    <row r="407" spans="1:11">
      <c r="A407">
        <v>405</v>
      </c>
      <c r="B407">
        <v>53.6019669548863</v>
      </c>
      <c r="C407">
        <v>1686.21295726556</v>
      </c>
      <c r="D407">
        <v>0.614476187105885</v>
      </c>
      <c r="E407">
        <v>199.968288521603</v>
      </c>
      <c r="F407">
        <v>14.9075569485316</v>
      </c>
      <c r="G407">
        <v>504.346808076821</v>
      </c>
      <c r="H407">
        <v>0.207149890701355</v>
      </c>
      <c r="I407">
        <v>0.154184987522679</v>
      </c>
      <c r="J407">
        <v>17.1146130945981</v>
      </c>
      <c r="K407">
        <v>2.88314940120911</v>
      </c>
    </row>
    <row r="408" spans="1:11">
      <c r="A408">
        <v>406</v>
      </c>
      <c r="B408">
        <v>53.6143755500022</v>
      </c>
      <c r="C408">
        <v>1685.70702040209</v>
      </c>
      <c r="D408">
        <v>0.614476411899367</v>
      </c>
      <c r="E408">
        <v>199.909214967935</v>
      </c>
      <c r="F408">
        <v>14.9120312032587</v>
      </c>
      <c r="G408">
        <v>504.55001691271</v>
      </c>
      <c r="H408">
        <v>0.207153399218006</v>
      </c>
      <c r="I408">
        <v>0.154180187222166</v>
      </c>
      <c r="J408">
        <v>17.1147674097737</v>
      </c>
      <c r="K408">
        <v>2.88314940120911</v>
      </c>
    </row>
    <row r="409" spans="1:11">
      <c r="A409">
        <v>407</v>
      </c>
      <c r="B409">
        <v>53.6160458651754</v>
      </c>
      <c r="C409">
        <v>1685.71655761231</v>
      </c>
      <c r="D409">
        <v>0.614476387092106</v>
      </c>
      <c r="E409">
        <v>199.909737468003</v>
      </c>
      <c r="F409">
        <v>14.9119468360644</v>
      </c>
      <c r="G409">
        <v>504.549867265948</v>
      </c>
      <c r="H409">
        <v>0.207154162552903</v>
      </c>
      <c r="I409">
        <v>0.154180228229717</v>
      </c>
      <c r="J409">
        <v>17.1148332473367</v>
      </c>
      <c r="K409">
        <v>2.88314940120911</v>
      </c>
    </row>
    <row r="410" spans="1:11">
      <c r="A410">
        <v>408</v>
      </c>
      <c r="B410">
        <v>53.5804479900205</v>
      </c>
      <c r="C410">
        <v>1685.31750349863</v>
      </c>
      <c r="D410">
        <v>0.614476017167078</v>
      </c>
      <c r="E410">
        <v>199.877285667115</v>
      </c>
      <c r="F410">
        <v>14.9154777278492</v>
      </c>
      <c r="G410">
        <v>504.622952511146</v>
      </c>
      <c r="H410">
        <v>0.207137081061945</v>
      </c>
      <c r="I410">
        <v>0.15417762832938</v>
      </c>
      <c r="J410">
        <v>17.1133123647095</v>
      </c>
      <c r="K410">
        <v>2.88314940120911</v>
      </c>
    </row>
    <row r="411" spans="1:11">
      <c r="A411">
        <v>409</v>
      </c>
      <c r="B411">
        <v>53.5857746370001</v>
      </c>
      <c r="C411">
        <v>1684.82742630195</v>
      </c>
      <c r="D411">
        <v>0.614476450599471</v>
      </c>
      <c r="E411">
        <v>199.822170860982</v>
      </c>
      <c r="F411">
        <v>14.9198162941604</v>
      </c>
      <c r="G411">
        <v>504.810727572666</v>
      </c>
      <c r="H411">
        <v>0.207137519885514</v>
      </c>
      <c r="I411">
        <v>0.154173158234517</v>
      </c>
      <c r="J411">
        <v>17.1132176224713</v>
      </c>
      <c r="K411">
        <v>2.88314940120911</v>
      </c>
    </row>
    <row r="412" spans="1:11">
      <c r="A412">
        <v>410</v>
      </c>
      <c r="B412">
        <v>53.5599338793764</v>
      </c>
      <c r="C412">
        <v>1685.15300191034</v>
      </c>
      <c r="D412">
        <v>0.614475871017485</v>
      </c>
      <c r="E412">
        <v>199.865738568908</v>
      </c>
      <c r="F412">
        <v>14.916933749809</v>
      </c>
      <c r="G412">
        <v>504.643198635878</v>
      </c>
      <c r="H412">
        <v>0.207127468645635</v>
      </c>
      <c r="I412">
        <v>0.154176711379627</v>
      </c>
      <c r="J412">
        <v>17.1124731452844</v>
      </c>
      <c r="K412">
        <v>2.88314940120911</v>
      </c>
    </row>
    <row r="413" spans="1:11">
      <c r="A413">
        <v>411</v>
      </c>
      <c r="B413">
        <v>53.5516802376943</v>
      </c>
      <c r="C413">
        <v>1684.97353499948</v>
      </c>
      <c r="D413">
        <v>0.614475768525394</v>
      </c>
      <c r="E413">
        <v>199.848733171753</v>
      </c>
      <c r="F413">
        <v>14.9185225557837</v>
      </c>
      <c r="G413">
        <v>504.691485161926</v>
      </c>
      <c r="H413">
        <v>0.207123168794051</v>
      </c>
      <c r="I413">
        <v>0.154175340439383</v>
      </c>
      <c r="J413">
        <v>17.1120692752024</v>
      </c>
      <c r="K413">
        <v>2.88314940120911</v>
      </c>
    </row>
    <row r="414" spans="1:11">
      <c r="A414">
        <v>412</v>
      </c>
      <c r="B414">
        <v>53.5877185129949</v>
      </c>
      <c r="C414">
        <v>1685.22891681726</v>
      </c>
      <c r="D414">
        <v>0.614476434775173</v>
      </c>
      <c r="E414">
        <v>199.865352773021</v>
      </c>
      <c r="F414">
        <v>14.9162617831546</v>
      </c>
      <c r="G414">
        <v>504.669750868115</v>
      </c>
      <c r="H414">
        <v>0.207139925882148</v>
      </c>
      <c r="I414">
        <v>0.154176655282918</v>
      </c>
      <c r="J414">
        <v>17.1135243509777</v>
      </c>
      <c r="K414">
        <v>2.88314940120911</v>
      </c>
    </row>
    <row r="415" spans="1:11">
      <c r="A415">
        <v>413</v>
      </c>
      <c r="B415">
        <v>53.5733703969465</v>
      </c>
      <c r="C415">
        <v>1684.91543287225</v>
      </c>
      <c r="D415">
        <v>0.61447626446228</v>
      </c>
      <c r="E415">
        <v>199.835630763198</v>
      </c>
      <c r="F415">
        <v>14.9190370017189</v>
      </c>
      <c r="G415">
        <v>504.754703081676</v>
      </c>
      <c r="H415">
        <v>0.207132440797393</v>
      </c>
      <c r="I415">
        <v>0.154174259506249</v>
      </c>
      <c r="J415">
        <v>17.1128213704569</v>
      </c>
      <c r="K415">
        <v>2.88314940120911</v>
      </c>
    </row>
    <row r="416" spans="1:11">
      <c r="A416">
        <v>414</v>
      </c>
      <c r="B416">
        <v>53.5896689763272</v>
      </c>
      <c r="C416">
        <v>1685.50089484525</v>
      </c>
      <c r="D416">
        <v>0.614476309003289</v>
      </c>
      <c r="E416">
        <v>199.894412745031</v>
      </c>
      <c r="F416">
        <v>14.9138548455628</v>
      </c>
      <c r="G416">
        <v>504.575480513238</v>
      </c>
      <c r="H416">
        <v>0.207141825227174</v>
      </c>
      <c r="I416">
        <v>0.154179008292168</v>
      </c>
      <c r="J416">
        <v>17.1137547015734</v>
      </c>
      <c r="K416">
        <v>2.88314940120911</v>
      </c>
    </row>
    <row r="417" spans="1:11">
      <c r="A417">
        <v>415</v>
      </c>
      <c r="B417">
        <v>53.6034923667422</v>
      </c>
      <c r="C417">
        <v>1686.09854308841</v>
      </c>
      <c r="D417">
        <v>0.614476118150695</v>
      </c>
      <c r="E417">
        <v>199.955285578737</v>
      </c>
      <c r="F417">
        <v>14.908568535825</v>
      </c>
      <c r="G417">
        <v>504.385470950451</v>
      </c>
      <c r="H417">
        <v>0.207150185922311</v>
      </c>
      <c r="I417">
        <v>0.154183927215911</v>
      </c>
      <c r="J417">
        <v>17.1146051193345</v>
      </c>
      <c r="K417">
        <v>2.88314940120911</v>
      </c>
    </row>
    <row r="418" spans="1:11">
      <c r="A418">
        <v>416</v>
      </c>
      <c r="B418">
        <v>53.6057819736678</v>
      </c>
      <c r="C418">
        <v>1685.92945730349</v>
      </c>
      <c r="D418">
        <v>0.614476096642547</v>
      </c>
      <c r="E418">
        <v>199.936124768385</v>
      </c>
      <c r="F418">
        <v>14.9100637508246</v>
      </c>
      <c r="G418">
        <v>504.449789145729</v>
      </c>
      <c r="H418">
        <v>0.207150542043263</v>
      </c>
      <c r="I418">
        <v>0.154182371855996</v>
      </c>
      <c r="J418">
        <v>17.1145889550583</v>
      </c>
      <c r="K418">
        <v>2.88314940120911</v>
      </c>
    </row>
    <row r="419" spans="1:11">
      <c r="A419">
        <v>417</v>
      </c>
      <c r="B419">
        <v>53.5989277279667</v>
      </c>
      <c r="C419">
        <v>1686.93918573947</v>
      </c>
      <c r="D419">
        <v>0.614475791230019</v>
      </c>
      <c r="E419">
        <v>200.048432350035</v>
      </c>
      <c r="F419">
        <v>14.9011392350633</v>
      </c>
      <c r="G419">
        <v>504.077510408471</v>
      </c>
      <c r="H419">
        <v>0.207151381633591</v>
      </c>
      <c r="I419">
        <v>0.154191481916613</v>
      </c>
      <c r="J419">
        <v>17.1149298292265</v>
      </c>
      <c r="K419">
        <v>2.88314940120911</v>
      </c>
    </row>
    <row r="420" spans="1:11">
      <c r="A420">
        <v>418</v>
      </c>
      <c r="B420">
        <v>53.6111241282741</v>
      </c>
      <c r="C420">
        <v>1686.00192884241</v>
      </c>
      <c r="D420">
        <v>0.614476437699451</v>
      </c>
      <c r="E420">
        <v>199.942376608584</v>
      </c>
      <c r="F420">
        <v>14.909422852824</v>
      </c>
      <c r="G420">
        <v>504.436564731585</v>
      </c>
      <c r="H420">
        <v>0.207153140470045</v>
      </c>
      <c r="I420">
        <v>0.154182875757929</v>
      </c>
      <c r="J420">
        <v>17.1148241939203</v>
      </c>
      <c r="K420">
        <v>2.88314940120911</v>
      </c>
    </row>
    <row r="421" spans="1:11">
      <c r="A421">
        <v>419</v>
      </c>
      <c r="B421">
        <v>53.6204155051897</v>
      </c>
      <c r="C421">
        <v>1686.3623353204</v>
      </c>
      <c r="D421">
        <v>0.614476251833966</v>
      </c>
      <c r="E421">
        <v>199.978797165097</v>
      </c>
      <c r="F421">
        <v>14.9062364364372</v>
      </c>
      <c r="G421">
        <v>504.324483924793</v>
      </c>
      <c r="H421">
        <v>0.207158585596826</v>
      </c>
      <c r="I421">
        <v>0.154185818655738</v>
      </c>
      <c r="J421">
        <v>17.1153701684123</v>
      </c>
      <c r="K421">
        <v>2.88314940120911</v>
      </c>
    </row>
    <row r="422" spans="1:11">
      <c r="A422">
        <v>420</v>
      </c>
      <c r="B422">
        <v>53.6372895494533</v>
      </c>
      <c r="C422">
        <v>1686.43312204281</v>
      </c>
      <c r="D422">
        <v>0.614476299042202</v>
      </c>
      <c r="E422">
        <v>199.981246650391</v>
      </c>
      <c r="F422">
        <v>14.9056107587231</v>
      </c>
      <c r="G422">
        <v>504.329511639371</v>
      </c>
      <c r="H422">
        <v>0.207166256180128</v>
      </c>
      <c r="I422">
        <v>0.154186000410268</v>
      </c>
      <c r="J422">
        <v>17.1160228867066</v>
      </c>
      <c r="K422">
        <v>2.88314940120911</v>
      </c>
    </row>
    <row r="423" spans="1:11">
      <c r="A423">
        <v>421</v>
      </c>
      <c r="B423">
        <v>53.6334158440389</v>
      </c>
      <c r="C423">
        <v>1686.17161407411</v>
      </c>
      <c r="D423">
        <v>0.614476617190441</v>
      </c>
      <c r="E423">
        <v>199.953947188398</v>
      </c>
      <c r="F423">
        <v>14.9079224664752</v>
      </c>
      <c r="G423">
        <v>504.419036204399</v>
      </c>
      <c r="H423">
        <v>0.20716352992845</v>
      </c>
      <c r="I423">
        <v>0.154183794266799</v>
      </c>
      <c r="J423">
        <v>17.1157284902796</v>
      </c>
      <c r="K423">
        <v>2.88314940120911</v>
      </c>
    </row>
    <row r="424" spans="1:11">
      <c r="A424">
        <v>422</v>
      </c>
      <c r="B424">
        <v>53.624591492928</v>
      </c>
      <c r="C424">
        <v>1686.01490389206</v>
      </c>
      <c r="D424">
        <v>0.614476307822659</v>
      </c>
      <c r="E424">
        <v>199.939601602019</v>
      </c>
      <c r="F424">
        <v>14.9093081145133</v>
      </c>
      <c r="G424">
        <v>504.457054062776</v>
      </c>
      <c r="H424">
        <v>0.207159070913724</v>
      </c>
      <c r="I424">
        <v>0.154182638743887</v>
      </c>
      <c r="J424">
        <v>17.1153174958501</v>
      </c>
      <c r="K424">
        <v>2.88314940120911</v>
      </c>
    </row>
    <row r="425" spans="1:11">
      <c r="A425">
        <v>423</v>
      </c>
      <c r="B425">
        <v>53.6112355392198</v>
      </c>
      <c r="C425">
        <v>1686.49212704618</v>
      </c>
      <c r="D425">
        <v>0.61447605078094</v>
      </c>
      <c r="E425">
        <v>199.995832961292</v>
      </c>
      <c r="F425">
        <v>14.9050892587416</v>
      </c>
      <c r="G425">
        <v>504.261738823305</v>
      </c>
      <c r="H425">
        <v>0.207155044935598</v>
      </c>
      <c r="I425">
        <v>0.154187208911161</v>
      </c>
      <c r="J425">
        <v>17.1151120926679</v>
      </c>
      <c r="K425">
        <v>2.88314940120911</v>
      </c>
    </row>
    <row r="426" spans="1:11">
      <c r="A426">
        <v>424</v>
      </c>
      <c r="B426">
        <v>53.612828921237</v>
      </c>
      <c r="C426">
        <v>1686.26681806987</v>
      </c>
      <c r="D426">
        <v>0.614476125534052</v>
      </c>
      <c r="E426">
        <v>199.97074540922</v>
      </c>
      <c r="F426">
        <v>14.9070807884133</v>
      </c>
      <c r="G426">
        <v>504.34418088914</v>
      </c>
      <c r="H426">
        <v>0.207154896252935</v>
      </c>
      <c r="I426">
        <v>0.154185173028391</v>
      </c>
      <c r="J426">
        <v>17.1150395765538</v>
      </c>
      <c r="K426">
        <v>2.88314940120911</v>
      </c>
    </row>
    <row r="427" spans="1:11">
      <c r="A427">
        <v>425</v>
      </c>
      <c r="B427">
        <v>53.6529599581217</v>
      </c>
      <c r="C427">
        <v>1686.98948797769</v>
      </c>
      <c r="D427">
        <v>0.614476593106055</v>
      </c>
      <c r="E427">
        <v>200.037067283819</v>
      </c>
      <c r="F427">
        <v>14.9006949165534</v>
      </c>
      <c r="G427">
        <v>504.163017497221</v>
      </c>
      <c r="H427">
        <v>0.207175223346653</v>
      </c>
      <c r="I427">
        <v>0.154190512507401</v>
      </c>
      <c r="J427">
        <v>17.1169138712654</v>
      </c>
      <c r="K427">
        <v>2.88314940120911</v>
      </c>
    </row>
    <row r="428" spans="1:11">
      <c r="A428">
        <v>426</v>
      </c>
      <c r="B428">
        <v>53.6433820912317</v>
      </c>
      <c r="C428">
        <v>1686.83651765966</v>
      </c>
      <c r="D428">
        <v>0.614476581017634</v>
      </c>
      <c r="E428">
        <v>200.023380122695</v>
      </c>
      <c r="F428">
        <v>14.902046182083</v>
      </c>
      <c r="G428">
        <v>504.201130160273</v>
      </c>
      <c r="H428">
        <v>0.207170427470763</v>
      </c>
      <c r="I428">
        <v>0.154189413428659</v>
      </c>
      <c r="J428">
        <v>17.1164770105058</v>
      </c>
      <c r="K428">
        <v>2.88314940120911</v>
      </c>
    </row>
    <row r="429" spans="1:11">
      <c r="A429">
        <v>427</v>
      </c>
      <c r="B429">
        <v>53.6728348975973</v>
      </c>
      <c r="C429">
        <v>1686.32385707013</v>
      </c>
      <c r="D429">
        <v>0.614477520722361</v>
      </c>
      <c r="E429">
        <v>199.958283518963</v>
      </c>
      <c r="F429">
        <v>14.9065765643988</v>
      </c>
      <c r="G429">
        <v>504.443188296437</v>
      </c>
      <c r="H429">
        <v>0.207181330946176</v>
      </c>
      <c r="I429">
        <v>0.154184113061229</v>
      </c>
      <c r="J429">
        <v>17.1172426712423</v>
      </c>
      <c r="K429">
        <v>2.88314940120911</v>
      </c>
    </row>
    <row r="430" spans="1:11">
      <c r="A430">
        <v>428</v>
      </c>
      <c r="B430">
        <v>53.6517180117578</v>
      </c>
      <c r="C430">
        <v>1686.91406071064</v>
      </c>
      <c r="D430">
        <v>0.614476595925783</v>
      </c>
      <c r="E430">
        <v>200.029229288158</v>
      </c>
      <c r="F430">
        <v>14.9013611737867</v>
      </c>
      <c r="G430">
        <v>504.187889237808</v>
      </c>
      <c r="H430">
        <v>0.207174386883665</v>
      </c>
      <c r="I430">
        <v>0.154189878679903</v>
      </c>
      <c r="J430">
        <v>17.1168247387809</v>
      </c>
      <c r="K430">
        <v>2.88314940120911</v>
      </c>
    </row>
    <row r="431" spans="1:11">
      <c r="A431">
        <v>429</v>
      </c>
      <c r="B431">
        <v>53.6456381198343</v>
      </c>
      <c r="C431">
        <v>1687.22309767164</v>
      </c>
      <c r="D431">
        <v>0.614476335190718</v>
      </c>
      <c r="E431">
        <v>200.064834212244</v>
      </c>
      <c r="F431">
        <v>14.8986317947388</v>
      </c>
      <c r="G431">
        <v>504.065174398607</v>
      </c>
      <c r="H431">
        <v>0.207172914635338</v>
      </c>
      <c r="I431">
        <v>0.154192769208781</v>
      </c>
      <c r="J431">
        <v>17.1167854767692</v>
      </c>
      <c r="K431">
        <v>2.88314940120911</v>
      </c>
    </row>
    <row r="432" spans="1:11">
      <c r="A432">
        <v>430</v>
      </c>
      <c r="B432">
        <v>53.6367656927394</v>
      </c>
      <c r="C432">
        <v>1687.13664817828</v>
      </c>
      <c r="D432">
        <v>0.61447632803602</v>
      </c>
      <c r="E432">
        <v>200.058175556398</v>
      </c>
      <c r="F432">
        <v>14.899395206032</v>
      </c>
      <c r="G432">
        <v>504.08002342053</v>
      </c>
      <c r="H432">
        <v>0.207168693839829</v>
      </c>
      <c r="I432">
        <v>0.154192238270488</v>
      </c>
      <c r="J432">
        <v>17.1164133322373</v>
      </c>
      <c r="K432">
        <v>2.88314940120911</v>
      </c>
    </row>
    <row r="433" spans="1:11">
      <c r="A433">
        <v>431</v>
      </c>
      <c r="B433">
        <v>53.6692471239449</v>
      </c>
      <c r="C433">
        <v>1687.04551403768</v>
      </c>
      <c r="D433">
        <v>0.614476458563881</v>
      </c>
      <c r="E433">
        <v>200.038094723476</v>
      </c>
      <c r="F433">
        <v>14.9002000708482</v>
      </c>
      <c r="G433">
        <v>504.171854180241</v>
      </c>
      <c r="H433">
        <v>0.207182571981987</v>
      </c>
      <c r="I433">
        <v>0.154190579570608</v>
      </c>
      <c r="J433">
        <v>17.1175356897331</v>
      </c>
      <c r="K433">
        <v>2.88314940120911</v>
      </c>
    </row>
    <row r="434" spans="1:11">
      <c r="A434">
        <v>432</v>
      </c>
      <c r="B434">
        <v>53.6507327220315</v>
      </c>
      <c r="C434">
        <v>1687.34046082752</v>
      </c>
      <c r="D434">
        <v>0.614476341996966</v>
      </c>
      <c r="E434">
        <v>200.076038148899</v>
      </c>
      <c r="F434">
        <v>14.8975955187255</v>
      </c>
      <c r="G434">
        <v>504.031804834053</v>
      </c>
      <c r="H434">
        <v>0.207175607851874</v>
      </c>
      <c r="I434">
        <v>0.15419367153163</v>
      </c>
      <c r="J434">
        <v>17.1170392152938</v>
      </c>
      <c r="K434">
        <v>2.88314940120911</v>
      </c>
    </row>
    <row r="435" spans="1:11">
      <c r="A435">
        <v>433</v>
      </c>
      <c r="B435">
        <v>53.6911184636872</v>
      </c>
      <c r="C435">
        <v>1687.72800737342</v>
      </c>
      <c r="D435">
        <v>0.614476937665299</v>
      </c>
      <c r="E435">
        <v>200.105727480512</v>
      </c>
      <c r="F435">
        <v>14.894174640681</v>
      </c>
      <c r="G435">
        <v>503.971731748571</v>
      </c>
      <c r="H435">
        <v>0.207194750432601</v>
      </c>
      <c r="I435">
        <v>0.154196042615822</v>
      </c>
      <c r="J435">
        <v>17.1187252161005</v>
      </c>
      <c r="K435">
        <v>2.88314940120911</v>
      </c>
    </row>
    <row r="436" spans="1:11">
      <c r="A436">
        <v>434</v>
      </c>
      <c r="B436">
        <v>53.6908661228251</v>
      </c>
      <c r="C436">
        <v>1687.54643109679</v>
      </c>
      <c r="D436">
        <v>0.614477123055163</v>
      </c>
      <c r="E436">
        <v>200.086006446663</v>
      </c>
      <c r="F436">
        <v>14.8957772210456</v>
      </c>
      <c r="G436">
        <v>504.037404805538</v>
      </c>
      <c r="H436">
        <v>0.207193933608947</v>
      </c>
      <c r="I436">
        <v>0.154194445644384</v>
      </c>
      <c r="J436">
        <v>17.1186098409511</v>
      </c>
      <c r="K436">
        <v>2.88314940120911</v>
      </c>
    </row>
    <row r="437" spans="1:11">
      <c r="A437">
        <v>435</v>
      </c>
      <c r="B437">
        <v>53.6926998464423</v>
      </c>
      <c r="C437">
        <v>1687.53297891027</v>
      </c>
      <c r="D437">
        <v>0.614477031116217</v>
      </c>
      <c r="E437">
        <v>200.083962683719</v>
      </c>
      <c r="F437">
        <v>14.895895962887</v>
      </c>
      <c r="G437">
        <v>504.044691280041</v>
      </c>
      <c r="H437">
        <v>0.207194690825316</v>
      </c>
      <c r="I437">
        <v>0.154194277554045</v>
      </c>
      <c r="J437">
        <v>17.1186684574454</v>
      </c>
      <c r="K437">
        <v>2.88314940120911</v>
      </c>
    </row>
    <row r="438" spans="1:11">
      <c r="A438">
        <v>436</v>
      </c>
      <c r="B438">
        <v>53.6856545698528</v>
      </c>
      <c r="C438">
        <v>1687.98609254176</v>
      </c>
      <c r="D438">
        <v>0.614476785526772</v>
      </c>
      <c r="E438">
        <v>200.135587686674</v>
      </c>
      <c r="F438">
        <v>14.8918973911312</v>
      </c>
      <c r="G438">
        <v>503.869547799363</v>
      </c>
      <c r="H438">
        <v>0.207193343986306</v>
      </c>
      <c r="I438">
        <v>0.154198467893476</v>
      </c>
      <c r="J438">
        <v>17.1186774982858</v>
      </c>
      <c r="K438">
        <v>2.88314940120911</v>
      </c>
    </row>
    <row r="439" spans="1:11">
      <c r="A439">
        <v>437</v>
      </c>
      <c r="B439">
        <v>53.6858561045747</v>
      </c>
      <c r="C439">
        <v>1687.99228673934</v>
      </c>
      <c r="D439">
        <v>0.61447688396656</v>
      </c>
      <c r="E439">
        <v>200.136203599984</v>
      </c>
      <c r="F439">
        <v>14.8918427443442</v>
      </c>
      <c r="G439">
        <v>503.868473128328</v>
      </c>
      <c r="H439">
        <v>0.207193451383916</v>
      </c>
      <c r="I439">
        <v>0.154198518215976</v>
      </c>
      <c r="J439">
        <v>17.1186883389123</v>
      </c>
      <c r="K439">
        <v>2.88314940120911</v>
      </c>
    </row>
    <row r="440" spans="1:11">
      <c r="A440">
        <v>438</v>
      </c>
      <c r="B440">
        <v>53.6832632566941</v>
      </c>
      <c r="C440">
        <v>1688.06271529923</v>
      </c>
      <c r="D440">
        <v>0.614476597707814</v>
      </c>
      <c r="E440">
        <v>200.144693044503</v>
      </c>
      <c r="F440">
        <v>14.8912214338744</v>
      </c>
      <c r="G440">
        <v>503.837162520073</v>
      </c>
      <c r="H440">
        <v>0.207192589518896</v>
      </c>
      <c r="I440">
        <v>0.154199207732568</v>
      </c>
      <c r="J440">
        <v>17.1186354511711</v>
      </c>
      <c r="K440">
        <v>2.88314940120911</v>
      </c>
    </row>
    <row r="441" spans="1:11">
      <c r="A441">
        <v>439</v>
      </c>
      <c r="B441">
        <v>53.6904038353539</v>
      </c>
      <c r="C441">
        <v>1688.09904245239</v>
      </c>
      <c r="D441">
        <v>0.614476816844387</v>
      </c>
      <c r="E441">
        <v>200.146430361737</v>
      </c>
      <c r="F441">
        <v>14.8909009813014</v>
      </c>
      <c r="G441">
        <v>503.838535946048</v>
      </c>
      <c r="H441">
        <v>0.207195850429882</v>
      </c>
      <c r="I441">
        <v>0.154199342644767</v>
      </c>
      <c r="J441">
        <v>17.1189147445713</v>
      </c>
      <c r="K441">
        <v>2.88314940120911</v>
      </c>
    </row>
    <row r="442" spans="1:11">
      <c r="A442">
        <v>440</v>
      </c>
      <c r="B442">
        <v>53.6894777364636</v>
      </c>
      <c r="C442">
        <v>1687.7642111605</v>
      </c>
      <c r="D442">
        <v>0.614476912446275</v>
      </c>
      <c r="E442">
        <v>200.11020518802</v>
      </c>
      <c r="F442">
        <v>14.8938551496503</v>
      </c>
      <c r="G442">
        <v>503.957409462051</v>
      </c>
      <c r="H442">
        <v>0.207194147256643</v>
      </c>
      <c r="I442">
        <v>0.154196408749574</v>
      </c>
      <c r="J442">
        <v>17.1186852994105</v>
      </c>
      <c r="K442">
        <v>2.88314940120911</v>
      </c>
    </row>
    <row r="443" spans="1:11">
      <c r="A443">
        <v>441</v>
      </c>
      <c r="B443">
        <v>53.6947475784751</v>
      </c>
      <c r="C443">
        <v>1688.05551561532</v>
      </c>
      <c r="D443">
        <v>0.614476853046294</v>
      </c>
      <c r="E443">
        <v>200.140318911363</v>
      </c>
      <c r="F443">
        <v>14.8912849460555</v>
      </c>
      <c r="G443">
        <v>503.861281494398</v>
      </c>
      <c r="H443">
        <v>0.207197596624378</v>
      </c>
      <c r="I443">
        <v>0.154198842434826</v>
      </c>
      <c r="J443">
        <v>17.119047231446</v>
      </c>
      <c r="K443">
        <v>2.88314940120911</v>
      </c>
    </row>
    <row r="444" spans="1:11">
      <c r="A444">
        <v>442</v>
      </c>
      <c r="B444">
        <v>53.6881698827714</v>
      </c>
      <c r="C444">
        <v>1687.83949263451</v>
      </c>
      <c r="D444">
        <v>0.614476752075108</v>
      </c>
      <c r="E444">
        <v>200.11879874195</v>
      </c>
      <c r="F444">
        <v>14.8931908498906</v>
      </c>
      <c r="G444">
        <v>503.924860432712</v>
      </c>
      <c r="H444">
        <v>0.207193901357952</v>
      </c>
      <c r="I444">
        <v>0.154197103339835</v>
      </c>
      <c r="J444">
        <v>17.1186839436573</v>
      </c>
      <c r="K444">
        <v>2.88314940120911</v>
      </c>
    </row>
    <row r="445" spans="1:11">
      <c r="A445">
        <v>443</v>
      </c>
      <c r="B445">
        <v>53.6847603092545</v>
      </c>
      <c r="C445">
        <v>1687.86123200041</v>
      </c>
      <c r="D445">
        <v>0.614476746508605</v>
      </c>
      <c r="E445">
        <v>200.122235348348</v>
      </c>
      <c r="F445">
        <v>14.8929990281228</v>
      </c>
      <c r="G445">
        <v>503.911041627426</v>
      </c>
      <c r="H445">
        <v>0.207192490201515</v>
      </c>
      <c r="I445">
        <v>0.15419738526625</v>
      </c>
      <c r="J445">
        <v>17.1185732752164</v>
      </c>
      <c r="K445">
        <v>2.88314940120911</v>
      </c>
    </row>
    <row r="446" spans="1:11">
      <c r="A446">
        <v>444</v>
      </c>
      <c r="B446">
        <v>53.6976044580785</v>
      </c>
      <c r="C446">
        <v>1688.03534203244</v>
      </c>
      <c r="D446">
        <v>0.614476731976612</v>
      </c>
      <c r="E446">
        <v>200.137210967304</v>
      </c>
      <c r="F446">
        <v>14.8914629106771</v>
      </c>
      <c r="G446">
        <v>503.871500641612</v>
      </c>
      <c r="H446">
        <v>0.207198792843246</v>
      </c>
      <c r="I446">
        <v>0.154198585822992</v>
      </c>
      <c r="J446">
        <v>17.119139949467</v>
      </c>
      <c r="K446">
        <v>2.88314940120911</v>
      </c>
    </row>
    <row r="447" spans="1:11">
      <c r="A447">
        <v>445</v>
      </c>
      <c r="B447">
        <v>53.7046768098614</v>
      </c>
      <c r="C447">
        <v>1688.07873870465</v>
      </c>
      <c r="D447">
        <v>0.614476918024809</v>
      </c>
      <c r="E447">
        <v>200.139745542483</v>
      </c>
      <c r="F447">
        <v>14.8910800849713</v>
      </c>
      <c r="G447">
        <v>503.870530982519</v>
      </c>
      <c r="H447">
        <v>0.207202043893201</v>
      </c>
      <c r="I447">
        <v>0.154198785795924</v>
      </c>
      <c r="J447">
        <v>17.119420539552</v>
      </c>
      <c r="K447">
        <v>2.88314940120911</v>
      </c>
    </row>
    <row r="448" spans="1:11">
      <c r="A448">
        <v>446</v>
      </c>
      <c r="B448">
        <v>53.6925711090698</v>
      </c>
      <c r="C448">
        <v>1688.21561947853</v>
      </c>
      <c r="D448">
        <v>0.61447649078107</v>
      </c>
      <c r="E448">
        <v>200.158442048635</v>
      </c>
      <c r="F448">
        <v>14.88987271398</v>
      </c>
      <c r="G448">
        <v>503.796687026589</v>
      </c>
      <c r="H448">
        <v>0.207197287072708</v>
      </c>
      <c r="I448">
        <v>0.154200310292377</v>
      </c>
      <c r="J448">
        <v>17.1190632117941</v>
      </c>
      <c r="K448">
        <v>2.88314940120911</v>
      </c>
    </row>
    <row r="449" spans="1:11">
      <c r="A449">
        <v>447</v>
      </c>
      <c r="B449">
        <v>53.7037342055932</v>
      </c>
      <c r="C449">
        <v>1688.38793386516</v>
      </c>
      <c r="D449">
        <v>0.614476655018244</v>
      </c>
      <c r="E449">
        <v>200.173746832443</v>
      </c>
      <c r="F449">
        <v>14.888353075494</v>
      </c>
      <c r="G449">
        <v>503.755656627534</v>
      </c>
      <c r="H449">
        <v>0.207202845603868</v>
      </c>
      <c r="I449">
        <v>0.154201539721864</v>
      </c>
      <c r="J449">
        <v>17.1195684372426</v>
      </c>
      <c r="K449">
        <v>2.88314940120911</v>
      </c>
    </row>
    <row r="450" spans="1:11">
      <c r="A450">
        <v>448</v>
      </c>
      <c r="B450">
        <v>53.7092018086731</v>
      </c>
      <c r="C450">
        <v>1688.30852882411</v>
      </c>
      <c r="D450">
        <v>0.614476752339603</v>
      </c>
      <c r="E450">
        <v>200.163379905247</v>
      </c>
      <c r="F450">
        <v>14.8890533090513</v>
      </c>
      <c r="G450">
        <v>503.794336059937</v>
      </c>
      <c r="H450">
        <v>0.207204933423852</v>
      </c>
      <c r="I450">
        <v>0.154200694598879</v>
      </c>
      <c r="J450">
        <v>17.1197199874149</v>
      </c>
      <c r="K450">
        <v>2.88314940120911</v>
      </c>
    </row>
    <row r="451" spans="1:11">
      <c r="A451">
        <v>449</v>
      </c>
      <c r="B451">
        <v>53.7075866889399</v>
      </c>
      <c r="C451">
        <v>1688.41265695126</v>
      </c>
      <c r="D451">
        <v>0.614476747678602</v>
      </c>
      <c r="E451">
        <v>200.175243466422</v>
      </c>
      <c r="F451">
        <v>14.8881350683419</v>
      </c>
      <c r="G451">
        <v>503.754487146101</v>
      </c>
      <c r="H451">
        <v>0.207204623825031</v>
      </c>
      <c r="I451">
        <v>0.15420165780694</v>
      </c>
      <c r="J451">
        <v>17.1197220962911</v>
      </c>
      <c r="K451">
        <v>2.88314940120911</v>
      </c>
    </row>
    <row r="452" spans="1:11">
      <c r="A452">
        <v>450</v>
      </c>
      <c r="B452">
        <v>53.7028686509834</v>
      </c>
      <c r="C452">
        <v>1688.24743869106</v>
      </c>
      <c r="D452">
        <v>0.614476629827248</v>
      </c>
      <c r="E452">
        <v>200.158689814452</v>
      </c>
      <c r="F452">
        <v>14.8895920773781</v>
      </c>
      <c r="G452">
        <v>503.803746391491</v>
      </c>
      <c r="H452">
        <v>0.20720193078389</v>
      </c>
      <c r="I452">
        <v>0.154200319918479</v>
      </c>
      <c r="J452">
        <v>17.1194554233164</v>
      </c>
      <c r="K452">
        <v>2.88314940120911</v>
      </c>
    </row>
    <row r="453" spans="1:11">
      <c r="A453">
        <v>451</v>
      </c>
      <c r="B453">
        <v>53.6994369832879</v>
      </c>
      <c r="C453">
        <v>1687.90888444397</v>
      </c>
      <c r="D453">
        <v>0.614476842039336</v>
      </c>
      <c r="E453">
        <v>200.122835007377</v>
      </c>
      <c r="F453">
        <v>14.8925785742688</v>
      </c>
      <c r="G453">
        <v>503.919296503251</v>
      </c>
      <c r="H453">
        <v>0.207199124423921</v>
      </c>
      <c r="I453">
        <v>0.15419741814516</v>
      </c>
      <c r="J453">
        <v>17.1191338545919</v>
      </c>
      <c r="K453">
        <v>2.88314940120911</v>
      </c>
    </row>
    <row r="454" spans="1:11">
      <c r="A454">
        <v>452</v>
      </c>
      <c r="B454">
        <v>53.6975833917338</v>
      </c>
      <c r="C454">
        <v>1688.09270776998</v>
      </c>
      <c r="D454">
        <v>0.614476718774473</v>
      </c>
      <c r="E454">
        <v>200.143463304143</v>
      </c>
      <c r="F454">
        <v>14.8909568604176</v>
      </c>
      <c r="G454">
        <v>503.849813643109</v>
      </c>
      <c r="H454">
        <v>0.207199020425229</v>
      </c>
      <c r="I454">
        <v>0.154199091346457</v>
      </c>
      <c r="J454">
        <v>17.1191740819585</v>
      </c>
      <c r="K454">
        <v>2.88314940120911</v>
      </c>
    </row>
    <row r="455" spans="1:11">
      <c r="A455">
        <v>453</v>
      </c>
      <c r="B455">
        <v>53.7131749898608</v>
      </c>
      <c r="C455">
        <v>1687.68304153118</v>
      </c>
      <c r="D455">
        <v>0.614477078609015</v>
      </c>
      <c r="E455">
        <v>200.093915953968</v>
      </c>
      <c r="F455">
        <v>14.8945714741448</v>
      </c>
      <c r="G455">
        <v>504.025828034025</v>
      </c>
      <c r="H455">
        <v>0.207204267427411</v>
      </c>
      <c r="I455">
        <v>0.15419506188773</v>
      </c>
      <c r="J455">
        <v>17.1194989833029</v>
      </c>
      <c r="K455">
        <v>2.88314940120911</v>
      </c>
    </row>
    <row r="456" spans="1:11">
      <c r="A456">
        <v>454</v>
      </c>
      <c r="B456">
        <v>53.6972738524194</v>
      </c>
      <c r="C456">
        <v>1688.01103110864</v>
      </c>
      <c r="D456">
        <v>0.614476782689035</v>
      </c>
      <c r="E456">
        <v>200.134656734674</v>
      </c>
      <c r="F456">
        <v>14.8916773791927</v>
      </c>
      <c r="G456">
        <v>503.879212732314</v>
      </c>
      <c r="H456">
        <v>0.20719856280959</v>
      </c>
      <c r="I456">
        <v>0.154198378679739</v>
      </c>
      <c r="J456">
        <v>17.1191146334283</v>
      </c>
      <c r="K456">
        <v>2.88314940120911</v>
      </c>
    </row>
    <row r="457" spans="1:11">
      <c r="A457">
        <v>455</v>
      </c>
      <c r="B457">
        <v>53.7104417475762</v>
      </c>
      <c r="C457">
        <v>1687.59119158374</v>
      </c>
      <c r="D457">
        <v>0.614477123380881</v>
      </c>
      <c r="E457">
        <v>200.084758805812</v>
      </c>
      <c r="F457">
        <v>14.895382135882</v>
      </c>
      <c r="G457">
        <v>504.054679348939</v>
      </c>
      <c r="H457">
        <v>0.207202705676813</v>
      </c>
      <c r="I457">
        <v>0.154194323372091</v>
      </c>
      <c r="J457">
        <v>17.1193459265612</v>
      </c>
      <c r="K457">
        <v>2.88314940120911</v>
      </c>
    </row>
    <row r="458" spans="1:11">
      <c r="A458">
        <v>456</v>
      </c>
      <c r="B458">
        <v>53.7103360466759</v>
      </c>
      <c r="C458">
        <v>1687.58717641256</v>
      </c>
      <c r="D458">
        <v>0.614477025540614</v>
      </c>
      <c r="E458">
        <v>200.084352041394</v>
      </c>
      <c r="F458">
        <v>14.8954175755381</v>
      </c>
      <c r="G458">
        <v>504.055289550553</v>
      </c>
      <c r="H458">
        <v>0.207202646630776</v>
      </c>
      <c r="I458">
        <v>0.1541942900485</v>
      </c>
      <c r="J458">
        <v>17.1193397101829</v>
      </c>
      <c r="K458">
        <v>2.88314940120911</v>
      </c>
    </row>
    <row r="459" spans="1:11">
      <c r="A459">
        <v>457</v>
      </c>
      <c r="B459">
        <v>53.7270711471607</v>
      </c>
      <c r="C459">
        <v>1687.74634052922</v>
      </c>
      <c r="D459">
        <v>0.614477359520314</v>
      </c>
      <c r="E459">
        <v>200.096502707491</v>
      </c>
      <c r="F459">
        <v>14.8940128526103</v>
      </c>
      <c r="G459">
        <v>504.031469866565</v>
      </c>
      <c r="H459">
        <v>0.20721056623031</v>
      </c>
      <c r="I459">
        <v>0.154195260751947</v>
      </c>
      <c r="J459">
        <v>17.1200372075119</v>
      </c>
      <c r="K459">
        <v>2.88314940120911</v>
      </c>
    </row>
    <row r="460" spans="1:11">
      <c r="A460">
        <v>458</v>
      </c>
      <c r="B460">
        <v>53.7044014638802</v>
      </c>
      <c r="C460">
        <v>1687.4651093008</v>
      </c>
      <c r="D460">
        <v>0.614477053368076</v>
      </c>
      <c r="E460">
        <v>200.072888830849</v>
      </c>
      <c r="F460">
        <v>14.8964950737286</v>
      </c>
      <c r="G460">
        <v>504.088146726002</v>
      </c>
      <c r="H460">
        <v>0.207199580328083</v>
      </c>
      <c r="I460">
        <v>0.154193366750192</v>
      </c>
      <c r="J460">
        <v>17.1190539545619</v>
      </c>
      <c r="K460">
        <v>2.88314940120911</v>
      </c>
    </row>
    <row r="461" spans="1:11">
      <c r="A461">
        <v>459</v>
      </c>
      <c r="B461">
        <v>53.7024027538514</v>
      </c>
      <c r="C461">
        <v>1687.49847910179</v>
      </c>
      <c r="D461">
        <v>0.614477181871977</v>
      </c>
      <c r="E461">
        <v>200.07716430387</v>
      </c>
      <c r="F461">
        <v>14.8962004997884</v>
      </c>
      <c r="G461">
        <v>504.074445723121</v>
      </c>
      <c r="H461">
        <v>0.207198816420985</v>
      </c>
      <c r="I461">
        <v>0.154193716807829</v>
      </c>
      <c r="J461">
        <v>17.1190003446429</v>
      </c>
      <c r="K461">
        <v>2.88314940120911</v>
      </c>
    </row>
    <row r="462" spans="1:11">
      <c r="A462">
        <v>460</v>
      </c>
      <c r="B462">
        <v>53.7098571878699</v>
      </c>
      <c r="C462">
        <v>1687.66363763294</v>
      </c>
      <c r="D462">
        <v>0.61447711287873</v>
      </c>
      <c r="E462">
        <v>200.092843246493</v>
      </c>
      <c r="F462">
        <v>14.894742724353</v>
      </c>
      <c r="G462">
        <v>504.027777711813</v>
      </c>
      <c r="H462">
        <v>0.207202728355458</v>
      </c>
      <c r="I462">
        <v>0.154194979146092</v>
      </c>
      <c r="J462">
        <v>17.1193671297405</v>
      </c>
      <c r="K462">
        <v>2.88314940120911</v>
      </c>
    </row>
    <row r="463" spans="1:11">
      <c r="A463">
        <v>461</v>
      </c>
      <c r="B463">
        <v>53.7144222306296</v>
      </c>
      <c r="C463">
        <v>1687.31099682412</v>
      </c>
      <c r="D463">
        <v>0.614477532809507</v>
      </c>
      <c r="E463">
        <v>200.052964718527</v>
      </c>
      <c r="F463">
        <v>14.8978556621169</v>
      </c>
      <c r="G463">
        <v>504.164561301464</v>
      </c>
      <c r="H463">
        <v>0.207203355527156</v>
      </c>
      <c r="I463">
        <v>0.154191744802063</v>
      </c>
      <c r="J463">
        <v>17.1193260653458</v>
      </c>
      <c r="K463">
        <v>2.88314940120911</v>
      </c>
    </row>
    <row r="464" spans="1:11">
      <c r="A464">
        <v>462</v>
      </c>
      <c r="B464">
        <v>53.7150594776828</v>
      </c>
      <c r="C464">
        <v>1687.57003311702</v>
      </c>
      <c r="D464">
        <v>0.614477270397788</v>
      </c>
      <c r="E464">
        <v>200.081014668628</v>
      </c>
      <c r="F464">
        <v>14.8955688916557</v>
      </c>
      <c r="G464">
        <v>504.071677542606</v>
      </c>
      <c r="H464">
        <v>0.207204638804788</v>
      </c>
      <c r="I464">
        <v>0.154194016318678</v>
      </c>
      <c r="J464">
        <v>17.1195003433735</v>
      </c>
      <c r="K464">
        <v>2.88314940120911</v>
      </c>
    </row>
    <row r="465" spans="1:11">
      <c r="A465">
        <v>463</v>
      </c>
      <c r="B465">
        <v>53.7270313601341</v>
      </c>
      <c r="C465">
        <v>1687.78752227193</v>
      </c>
      <c r="D465">
        <v>0.614477328914617</v>
      </c>
      <c r="E465">
        <v>200.100999894963</v>
      </c>
      <c r="F465">
        <v>14.8936494411043</v>
      </c>
      <c r="G465">
        <v>504.015900190701</v>
      </c>
      <c r="H465">
        <v>0.207210717357398</v>
      </c>
      <c r="I465">
        <v>0.154195624479746</v>
      </c>
      <c r="J465">
        <v>17.1200607316066</v>
      </c>
      <c r="K465">
        <v>2.88314940120911</v>
      </c>
    </row>
    <row r="466" spans="1:11">
      <c r="A466">
        <v>464</v>
      </c>
      <c r="B466">
        <v>53.7136714777472</v>
      </c>
      <c r="C466">
        <v>1687.39776125163</v>
      </c>
      <c r="D466">
        <v>0.614477320707445</v>
      </c>
      <c r="E466">
        <v>200.06266106216</v>
      </c>
      <c r="F466">
        <v>14.8970896281993</v>
      </c>
      <c r="G466">
        <v>504.131158118474</v>
      </c>
      <c r="H466">
        <v>0.207203363290144</v>
      </c>
      <c r="I466">
        <v>0.15419253065314</v>
      </c>
      <c r="J466">
        <v>17.1193491647963</v>
      </c>
      <c r="K466">
        <v>2.88314940120911</v>
      </c>
    </row>
    <row r="467" spans="1:11">
      <c r="A467">
        <v>465</v>
      </c>
      <c r="B467">
        <v>53.7160144675855</v>
      </c>
      <c r="C467">
        <v>1687.14974891044</v>
      </c>
      <c r="D467">
        <v>0.614477620373324</v>
      </c>
      <c r="E467">
        <v>200.034888361287</v>
      </c>
      <c r="F467">
        <v>14.8992795121014</v>
      </c>
      <c r="G467">
        <v>504.226147088558</v>
      </c>
      <c r="H467">
        <v>0.207203419828183</v>
      </c>
      <c r="I467">
        <v>0.154190279289697</v>
      </c>
      <c r="J467">
        <v>17.1192884797243</v>
      </c>
      <c r="K467">
        <v>2.88314940120911</v>
      </c>
    </row>
    <row r="468" spans="1:11">
      <c r="A468">
        <v>466</v>
      </c>
      <c r="B468">
        <v>53.7071428706748</v>
      </c>
      <c r="C468">
        <v>1687.26884847323</v>
      </c>
      <c r="D468">
        <v>0.614477235174425</v>
      </c>
      <c r="E468">
        <v>200.050631964799</v>
      </c>
      <c r="F468">
        <v>14.8982278138629</v>
      </c>
      <c r="G468">
        <v>504.164435071021</v>
      </c>
      <c r="H468">
        <v>0.20720001720007</v>
      </c>
      <c r="I468">
        <v>0.154191561292328</v>
      </c>
      <c r="J468">
        <v>17.1190380485921</v>
      </c>
      <c r="K468">
        <v>2.88314940120911</v>
      </c>
    </row>
    <row r="469" spans="1:11">
      <c r="A469">
        <v>467</v>
      </c>
      <c r="B469">
        <v>53.7260237375438</v>
      </c>
      <c r="C469">
        <v>1687.58127510845</v>
      </c>
      <c r="D469">
        <v>0.614477452736212</v>
      </c>
      <c r="E469">
        <v>200.078836929279</v>
      </c>
      <c r="F469">
        <v>14.8954696633339</v>
      </c>
      <c r="G469">
        <v>504.089979373379</v>
      </c>
      <c r="H469">
        <v>0.207209456075434</v>
      </c>
      <c r="I469">
        <v>0.154193831445148</v>
      </c>
      <c r="J469">
        <v>17.119902023838</v>
      </c>
      <c r="K469">
        <v>2.88314940120911</v>
      </c>
    </row>
    <row r="470" spans="1:11">
      <c r="A470">
        <v>468</v>
      </c>
      <c r="B470">
        <v>53.7113407282542</v>
      </c>
      <c r="C470">
        <v>1687.41277232751</v>
      </c>
      <c r="D470">
        <v>0.614477345606746</v>
      </c>
      <c r="E470">
        <v>200.065031462217</v>
      </c>
      <c r="F470">
        <v>14.8969571049977</v>
      </c>
      <c r="G470">
        <v>504.122304808428</v>
      </c>
      <c r="H470">
        <v>0.207202392489389</v>
      </c>
      <c r="I470">
        <v>0.154192725705669</v>
      </c>
      <c r="J470">
        <v>17.1192730504031</v>
      </c>
      <c r="K470">
        <v>2.88314940120911</v>
      </c>
    </row>
    <row r="471" spans="1:11">
      <c r="A471">
        <v>469</v>
      </c>
      <c r="B471">
        <v>53.7139096074145</v>
      </c>
      <c r="C471">
        <v>1687.37424157263</v>
      </c>
      <c r="D471">
        <v>0.614477318901156</v>
      </c>
      <c r="E471">
        <v>200.060021662432</v>
      </c>
      <c r="F471">
        <v>14.8972972731647</v>
      </c>
      <c r="G471">
        <v>504.139990660944</v>
      </c>
      <c r="H471">
        <v>0.207203376623426</v>
      </c>
      <c r="I471">
        <v>0.154192316527553</v>
      </c>
      <c r="J471">
        <v>17.1193440361198</v>
      </c>
      <c r="K471">
        <v>2.88314940120911</v>
      </c>
    </row>
    <row r="472" spans="1:11">
      <c r="A472">
        <v>470</v>
      </c>
      <c r="B472">
        <v>53.7094030912753</v>
      </c>
      <c r="C472">
        <v>1687.47445414899</v>
      </c>
      <c r="D472">
        <v>0.614477256634253</v>
      </c>
      <c r="E472">
        <v>200.072358004105</v>
      </c>
      <c r="F472">
        <v>14.8964125803406</v>
      </c>
      <c r="G472">
        <v>504.095828679001</v>
      </c>
      <c r="H472">
        <v>0.207201790251649</v>
      </c>
      <c r="I472">
        <v>0.154193320529656</v>
      </c>
      <c r="J472">
        <v>17.1192394036055</v>
      </c>
      <c r="K472">
        <v>2.88314940120911</v>
      </c>
    </row>
    <row r="473" spans="1:11">
      <c r="A473">
        <v>471</v>
      </c>
      <c r="B473">
        <v>53.7085982381555</v>
      </c>
      <c r="C473">
        <v>1687.37666914011</v>
      </c>
      <c r="D473">
        <v>0.614477292454208</v>
      </c>
      <c r="E473">
        <v>200.061943547916</v>
      </c>
      <c r="F473">
        <v>14.8972758409646</v>
      </c>
      <c r="G473">
        <v>504.129411790468</v>
      </c>
      <c r="H473">
        <v>0.207201061456628</v>
      </c>
      <c r="I473">
        <v>0.154192477360907</v>
      </c>
      <c r="J473">
        <v>17.1191532169621</v>
      </c>
      <c r="K473">
        <v>2.88314940120911</v>
      </c>
    </row>
    <row r="474" spans="1:11">
      <c r="A474">
        <v>472</v>
      </c>
      <c r="B474">
        <v>53.7162562033008</v>
      </c>
      <c r="C474">
        <v>1687.40513038707</v>
      </c>
      <c r="D474">
        <v>0.614477366885034</v>
      </c>
      <c r="E474">
        <v>200.062657951992</v>
      </c>
      <c r="F474">
        <v>14.8970245705144</v>
      </c>
      <c r="G474">
        <v>504.133355007176</v>
      </c>
      <c r="H474">
        <v>0.207204523476482</v>
      </c>
      <c r="I474">
        <v>0.154192527971315</v>
      </c>
      <c r="J474">
        <v>17.1194469092297</v>
      </c>
      <c r="K474">
        <v>2.88314940120911</v>
      </c>
    </row>
    <row r="475" spans="1:11">
      <c r="A475">
        <v>473</v>
      </c>
      <c r="B475">
        <v>53.7153877467119</v>
      </c>
      <c r="C475">
        <v>1687.51224242987</v>
      </c>
      <c r="D475">
        <v>0.61447729190404</v>
      </c>
      <c r="E475">
        <v>200.074608814764</v>
      </c>
      <c r="F475">
        <v>14.8960790065693</v>
      </c>
      <c r="G475">
        <v>504.092957164354</v>
      </c>
      <c r="H475">
        <v>0.207204560132671</v>
      </c>
      <c r="I475">
        <v>0.154193496874584</v>
      </c>
      <c r="J475">
        <v>17.1194782169343</v>
      </c>
      <c r="K475">
        <v>2.88314940120911</v>
      </c>
    </row>
    <row r="476" spans="1:11">
      <c r="A476">
        <v>474</v>
      </c>
      <c r="B476">
        <v>53.7094025850517</v>
      </c>
      <c r="C476">
        <v>1687.62026849618</v>
      </c>
      <c r="D476">
        <v>0.614477207233647</v>
      </c>
      <c r="E476">
        <v>200.088258884175</v>
      </c>
      <c r="F476">
        <v>14.8951254953745</v>
      </c>
      <c r="G476">
        <v>504.043253488372</v>
      </c>
      <c r="H476">
        <v>0.207202356424645</v>
      </c>
      <c r="I476">
        <v>0.154194608724349</v>
      </c>
      <c r="J476">
        <v>17.1193247673142</v>
      </c>
      <c r="K476">
        <v>2.88314940120911</v>
      </c>
    </row>
    <row r="477" spans="1:11">
      <c r="A477">
        <v>475</v>
      </c>
      <c r="B477">
        <v>53.7129076057583</v>
      </c>
      <c r="C477">
        <v>1687.61674720113</v>
      </c>
      <c r="D477">
        <v>0.614477295187787</v>
      </c>
      <c r="E477">
        <v>200.086783381211</v>
      </c>
      <c r="F477">
        <v>14.8951565747839</v>
      </c>
      <c r="G477">
        <v>504.05145889944</v>
      </c>
      <c r="H477">
        <v>0.207203873747089</v>
      </c>
      <c r="I477">
        <v>0.154194486216705</v>
      </c>
      <c r="J477">
        <v>17.119449382182</v>
      </c>
      <c r="K477">
        <v>2.88314940120911</v>
      </c>
    </row>
    <row r="478" spans="1:11">
      <c r="A478">
        <v>476</v>
      </c>
      <c r="B478">
        <v>53.7098520961793</v>
      </c>
      <c r="C478">
        <v>1687.46915969277</v>
      </c>
      <c r="D478">
        <v>0.614477391065087</v>
      </c>
      <c r="E478">
        <v>200.071640034835</v>
      </c>
      <c r="F478">
        <v>14.8964593180268</v>
      </c>
      <c r="G478">
        <v>504.099097780104</v>
      </c>
      <c r="H478">
        <v>0.2072019668451</v>
      </c>
      <c r="I478">
        <v>0.154193262234799</v>
      </c>
      <c r="J478">
        <v>17.1192527988796</v>
      </c>
      <c r="K478">
        <v>2.88314940120911</v>
      </c>
    </row>
    <row r="479" spans="1:11">
      <c r="A479">
        <v>477</v>
      </c>
      <c r="B479">
        <v>53.7140355548734</v>
      </c>
      <c r="C479">
        <v>1687.69109545885</v>
      </c>
      <c r="D479">
        <v>0.614477248071247</v>
      </c>
      <c r="E479">
        <v>200.094539259256</v>
      </c>
      <c r="F479">
        <v>14.8945003949042</v>
      </c>
      <c r="G479">
        <v>504.026627647071</v>
      </c>
      <c r="H479">
        <v>0.207204655762522</v>
      </c>
      <c r="I479">
        <v>0.154195113422598</v>
      </c>
      <c r="J479">
        <v>17.1195337138069</v>
      </c>
      <c r="K479">
        <v>2.88314940120911</v>
      </c>
    </row>
    <row r="480" spans="1:11">
      <c r="A480">
        <v>478</v>
      </c>
      <c r="B480">
        <v>53.7209608937191</v>
      </c>
      <c r="C480">
        <v>1687.69267357185</v>
      </c>
      <c r="D480">
        <v>0.614477442149868</v>
      </c>
      <c r="E480">
        <v>200.092554946675</v>
      </c>
      <c r="F480">
        <v>14.8944864674843</v>
      </c>
      <c r="G480">
        <v>504.039891036601</v>
      </c>
      <c r="H480">
        <v>0.207207686418619</v>
      </c>
      <c r="I480">
        <v>0.154194946883871</v>
      </c>
      <c r="J480">
        <v>17.1197849184543</v>
      </c>
      <c r="K480">
        <v>2.88314940120911</v>
      </c>
    </row>
    <row r="481" spans="1:11">
      <c r="A481">
        <v>479</v>
      </c>
      <c r="B481">
        <v>53.7191061044346</v>
      </c>
      <c r="C481">
        <v>1687.63277858938</v>
      </c>
      <c r="D481">
        <v>0.614477462817783</v>
      </c>
      <c r="E481">
        <v>200.086601525384</v>
      </c>
      <c r="F481">
        <v>14.8950150807094</v>
      </c>
      <c r="G481">
        <v>504.058057430674</v>
      </c>
      <c r="H481">
        <v>0.207206643072505</v>
      </c>
      <c r="I481">
        <v>0.154194466307399</v>
      </c>
      <c r="J481">
        <v>17.1196828300142</v>
      </c>
      <c r="K481">
        <v>2.88314940120911</v>
      </c>
    </row>
    <row r="482" spans="1:11">
      <c r="A482">
        <v>480</v>
      </c>
      <c r="B482">
        <v>53.7233962831103</v>
      </c>
      <c r="C482">
        <v>1687.73689281228</v>
      </c>
      <c r="D482">
        <v>0.614477491343362</v>
      </c>
      <c r="E482">
        <v>200.096620854653</v>
      </c>
      <c r="F482">
        <v>14.8940962272276</v>
      </c>
      <c r="G482">
        <v>504.029023389373</v>
      </c>
      <c r="H482">
        <v>0.207208918542117</v>
      </c>
      <c r="I482">
        <v>0.154195274469535</v>
      </c>
      <c r="J482">
        <v>17.1198986498442</v>
      </c>
      <c r="K482">
        <v>2.88314940120911</v>
      </c>
    </row>
    <row r="483" spans="1:11">
      <c r="A483">
        <v>481</v>
      </c>
      <c r="B483">
        <v>53.729394418656</v>
      </c>
      <c r="C483">
        <v>1687.8377291696</v>
      </c>
      <c r="D483">
        <v>0.614477487370263</v>
      </c>
      <c r="E483">
        <v>200.105750405774</v>
      </c>
      <c r="F483">
        <v>14.8932064104027</v>
      </c>
      <c r="G483">
        <v>504.004151371181</v>
      </c>
      <c r="H483">
        <v>0.207211927881814</v>
      </c>
      <c r="I483">
        <v>0.15419600883626</v>
      </c>
      <c r="J483">
        <v>17.1201740832049</v>
      </c>
      <c r="K483">
        <v>2.88314940120911</v>
      </c>
    </row>
    <row r="484" spans="1:11">
      <c r="A484">
        <v>482</v>
      </c>
      <c r="B484">
        <v>53.7284088295808</v>
      </c>
      <c r="C484">
        <v>1687.86295560216</v>
      </c>
      <c r="D484">
        <v>0.614477435027398</v>
      </c>
      <c r="E484">
        <v>200.108806689555</v>
      </c>
      <c r="F484">
        <v>14.8929838197796</v>
      </c>
      <c r="G484">
        <v>503.992880256917</v>
      </c>
      <c r="H484">
        <v>0.207211597570986</v>
      </c>
      <c r="I484">
        <v>0.154196257071697</v>
      </c>
      <c r="J484">
        <v>17.1201533870651</v>
      </c>
      <c r="K484">
        <v>2.88314940120911</v>
      </c>
    </row>
    <row r="485" spans="1:11">
      <c r="A485">
        <v>483</v>
      </c>
      <c r="B485">
        <v>53.7297517554157</v>
      </c>
      <c r="C485">
        <v>1687.99382860605</v>
      </c>
      <c r="D485">
        <v>0.614477487709851</v>
      </c>
      <c r="E485">
        <v>200.122668025604</v>
      </c>
      <c r="F485">
        <v>14.8918291416662</v>
      </c>
      <c r="G485">
        <v>503.949507063199</v>
      </c>
      <c r="H485">
        <v>0.207212680487012</v>
      </c>
      <c r="I485">
        <v>0.15419737993757</v>
      </c>
      <c r="J485">
        <v>17.1202777986022</v>
      </c>
      <c r="K485">
        <v>2.88314940120911</v>
      </c>
    </row>
    <row r="486" spans="1:11">
      <c r="A486">
        <v>484</v>
      </c>
      <c r="B486">
        <v>53.7316502771078</v>
      </c>
      <c r="C486">
        <v>1687.921010398</v>
      </c>
      <c r="D486">
        <v>0.614477476433581</v>
      </c>
      <c r="E486">
        <v>200.114130048073</v>
      </c>
      <c r="F486">
        <v>14.8924715866065</v>
      </c>
      <c r="G486">
        <v>503.978490975436</v>
      </c>
      <c r="H486">
        <v>0.207213235791265</v>
      </c>
      <c r="I486">
        <v>0.15419668575566</v>
      </c>
      <c r="J486">
        <v>17.1203043199142</v>
      </c>
      <c r="K486">
        <v>2.88314940120911</v>
      </c>
    </row>
    <row r="487" spans="1:11">
      <c r="A487">
        <v>485</v>
      </c>
      <c r="B487">
        <v>53.7330680915104</v>
      </c>
      <c r="C487">
        <v>1687.87308892974</v>
      </c>
      <c r="D487">
        <v>0.614477510259141</v>
      </c>
      <c r="E487">
        <v>200.108461083096</v>
      </c>
      <c r="F487">
        <v>14.8928944081498</v>
      </c>
      <c r="G487">
        <v>503.99830184058</v>
      </c>
      <c r="H487">
        <v>0.207213671437593</v>
      </c>
      <c r="I487">
        <v>0.154196225051131</v>
      </c>
      <c r="J487">
        <v>17.1203276337514</v>
      </c>
      <c r="K487">
        <v>2.88314940120911</v>
      </c>
    </row>
    <row r="488" spans="1:11">
      <c r="A488">
        <v>486</v>
      </c>
      <c r="B488">
        <v>53.7276102978529</v>
      </c>
      <c r="C488">
        <v>1687.7621231069</v>
      </c>
      <c r="D488">
        <v>0.614477465755368</v>
      </c>
      <c r="E488">
        <v>200.098060333229</v>
      </c>
      <c r="F488">
        <v>14.8938735759246</v>
      </c>
      <c r="G488">
        <v>504.027750669275</v>
      </c>
      <c r="H488">
        <v>0.207210856500738</v>
      </c>
      <c r="I488">
        <v>0.154195387222426</v>
      </c>
      <c r="J488">
        <v>17.1200654235018</v>
      </c>
      <c r="K488">
        <v>2.88314940120911</v>
      </c>
    </row>
    <row r="489" spans="1:11">
      <c r="A489">
        <v>487</v>
      </c>
      <c r="B489">
        <v>53.730583086545</v>
      </c>
      <c r="C489">
        <v>1687.76968982342</v>
      </c>
      <c r="D489">
        <v>0.614477547492975</v>
      </c>
      <c r="E489">
        <v>200.09795716391</v>
      </c>
      <c r="F489">
        <v>14.8938068027624</v>
      </c>
      <c r="G489">
        <v>504.030685712669</v>
      </c>
      <c r="H489">
        <v>0.207212187913609</v>
      </c>
      <c r="I489">
        <v>0.154195376102726</v>
      </c>
      <c r="J489">
        <v>17.1201776301518</v>
      </c>
      <c r="K489">
        <v>2.88314940120911</v>
      </c>
    </row>
    <row r="490" spans="1:11">
      <c r="A490">
        <v>488</v>
      </c>
      <c r="B490">
        <v>53.725686825374</v>
      </c>
      <c r="C490">
        <v>1687.90698971424</v>
      </c>
      <c r="D490">
        <v>0.614477393481417</v>
      </c>
      <c r="E490">
        <v>200.114459384958</v>
      </c>
      <c r="F490">
        <v>14.8925952916659</v>
      </c>
      <c r="G490">
        <v>503.972147628092</v>
      </c>
      <c r="H490">
        <v>0.207210575026251</v>
      </c>
      <c r="I490">
        <v>0.154196717781031</v>
      </c>
      <c r="J490">
        <v>17.1200805213145</v>
      </c>
      <c r="K490">
        <v>2.88314940120911</v>
      </c>
    </row>
    <row r="491" spans="1:11">
      <c r="A491">
        <v>489</v>
      </c>
      <c r="B491">
        <v>53.7259232031499</v>
      </c>
      <c r="C491">
        <v>1687.97156014786</v>
      </c>
      <c r="D491">
        <v>0.6144773847493</v>
      </c>
      <c r="E491">
        <v>200.121429167184</v>
      </c>
      <c r="F491">
        <v>14.8920256011816</v>
      </c>
      <c r="G491">
        <v>503.949607168079</v>
      </c>
      <c r="H491">
        <v>0.207210925888513</v>
      </c>
      <c r="I491">
        <v>0.1541972824826</v>
      </c>
      <c r="J491">
        <v>17.1201267960323</v>
      </c>
      <c r="K491">
        <v>2.88314940120911</v>
      </c>
    </row>
    <row r="492" spans="1:11">
      <c r="A492">
        <v>490</v>
      </c>
      <c r="B492">
        <v>53.7279760826174</v>
      </c>
      <c r="C492">
        <v>1687.96132155536</v>
      </c>
      <c r="D492">
        <v>0.614477366829205</v>
      </c>
      <c r="E492">
        <v>200.119667660303</v>
      </c>
      <c r="F492">
        <v>14.892115931084</v>
      </c>
      <c r="G492">
        <v>503.956446772569</v>
      </c>
      <c r="H492">
        <v>0.207211791033612</v>
      </c>
      <c r="I492">
        <v>0.154197137240515</v>
      </c>
      <c r="J492">
        <v>17.1201953061105</v>
      </c>
      <c r="K492">
        <v>2.88314940120911</v>
      </c>
    </row>
    <row r="493" spans="1:11">
      <c r="A493">
        <v>491</v>
      </c>
      <c r="B493">
        <v>53.7380868525019</v>
      </c>
      <c r="C493">
        <v>1687.75987664907</v>
      </c>
      <c r="D493">
        <v>0.614477594217333</v>
      </c>
      <c r="E493">
        <v>200.094546275168</v>
      </c>
      <c r="F493">
        <v>14.8938934001066</v>
      </c>
      <c r="G493">
        <v>504.047964316575</v>
      </c>
      <c r="H493">
        <v>0.207215432960336</v>
      </c>
      <c r="I493">
        <v>0.154195092561981</v>
      </c>
      <c r="J493">
        <v>17.1204432067185</v>
      </c>
      <c r="K493">
        <v>2.88314940120911</v>
      </c>
    </row>
    <row r="494" spans="1:11">
      <c r="A494">
        <v>492</v>
      </c>
      <c r="B494">
        <v>53.7375765808084</v>
      </c>
      <c r="C494">
        <v>1687.68887020918</v>
      </c>
      <c r="D494">
        <v>0.614477663314605</v>
      </c>
      <c r="E494">
        <v>200.08696196868</v>
      </c>
      <c r="F494">
        <v>14.8945200335846</v>
      </c>
      <c r="G494">
        <v>504.07277956727</v>
      </c>
      <c r="H494">
        <v>0.207214934479436</v>
      </c>
      <c r="I494">
        <v>0.154194478681672</v>
      </c>
      <c r="J494">
        <v>17.1203833331855</v>
      </c>
      <c r="K494">
        <v>2.88314940120911</v>
      </c>
    </row>
    <row r="495" spans="1:11">
      <c r="A495">
        <v>493</v>
      </c>
      <c r="B495">
        <v>53.7368683571826</v>
      </c>
      <c r="C495">
        <v>1687.70222556232</v>
      </c>
      <c r="D495">
        <v>0.614477626104031</v>
      </c>
      <c r="E495">
        <v>200.088638030896</v>
      </c>
      <c r="F495">
        <v>14.8944021682574</v>
      </c>
      <c r="G495">
        <v>504.066427647216</v>
      </c>
      <c r="H495">
        <v>0.207214678276264</v>
      </c>
      <c r="I495">
        <v>0.15419461495218</v>
      </c>
      <c r="J495">
        <v>17.1203656780548</v>
      </c>
      <c r="K495">
        <v>2.88314940120911</v>
      </c>
    </row>
    <row r="496" spans="1:11">
      <c r="A496">
        <v>494</v>
      </c>
      <c r="B496">
        <v>53.7399657210742</v>
      </c>
      <c r="C496">
        <v>1687.77415977445</v>
      </c>
      <c r="D496">
        <v>0.614477637734194</v>
      </c>
      <c r="E496">
        <v>200.09551802057</v>
      </c>
      <c r="F496">
        <v>14.8937673575638</v>
      </c>
      <c r="G496">
        <v>504.046462257314</v>
      </c>
      <c r="H496">
        <v>0.207216309993421</v>
      </c>
      <c r="I496">
        <v>0.154195169621932</v>
      </c>
      <c r="J496">
        <v>17.1205196178979</v>
      </c>
      <c r="K496">
        <v>2.88314940120911</v>
      </c>
    </row>
    <row r="497" spans="1:11">
      <c r="A497">
        <v>495</v>
      </c>
      <c r="B497">
        <v>53.7464786792922</v>
      </c>
      <c r="C497">
        <v>1687.86504888099</v>
      </c>
      <c r="D497">
        <v>0.614477680563853</v>
      </c>
      <c r="E497">
        <v>200.10339963546</v>
      </c>
      <c r="F497">
        <v>14.8929653496016</v>
      </c>
      <c r="G497">
        <v>504.026021132146</v>
      </c>
      <c r="H497">
        <v>0.207219509427257</v>
      </c>
      <c r="I497">
        <v>0.154195802225819</v>
      </c>
      <c r="J497">
        <v>17.1208082646152</v>
      </c>
      <c r="K497">
        <v>2.88314940120911</v>
      </c>
    </row>
    <row r="498" spans="1:11">
      <c r="A498">
        <v>496</v>
      </c>
      <c r="B498">
        <v>53.7458627436014</v>
      </c>
      <c r="C498">
        <v>1687.87583332986</v>
      </c>
      <c r="D498">
        <v>0.614477673031161</v>
      </c>
      <c r="E498">
        <v>200.104769388462</v>
      </c>
      <c r="F498">
        <v>14.8928701930622</v>
      </c>
      <c r="G498">
        <v>504.021173191853</v>
      </c>
      <c r="H498">
        <v>0.207219279536672</v>
      </c>
      <c r="I498">
        <v>0.154195913958377</v>
      </c>
      <c r="J498">
        <v>17.1207921681518</v>
      </c>
      <c r="K498">
        <v>2.88314940120911</v>
      </c>
    </row>
    <row r="499" spans="1:11">
      <c r="A499">
        <v>497</v>
      </c>
      <c r="B499">
        <v>53.7433491766567</v>
      </c>
      <c r="C499">
        <v>1687.79512431484</v>
      </c>
      <c r="D499">
        <v>0.614477570765614</v>
      </c>
      <c r="E499">
        <v>200.096745238993</v>
      </c>
      <c r="F499">
        <v>14.8935823582218</v>
      </c>
      <c r="G499">
        <v>504.044383558321</v>
      </c>
      <c r="H499">
        <v>0.207217876753171</v>
      </c>
      <c r="I499">
        <v>0.154195265211968</v>
      </c>
      <c r="J499">
        <v>17.1206545027569</v>
      </c>
      <c r="K499">
        <v>2.88314940120911</v>
      </c>
    </row>
    <row r="500" spans="1:11">
      <c r="A500">
        <v>498</v>
      </c>
      <c r="B500">
        <v>53.7434123107821</v>
      </c>
      <c r="C500">
        <v>1687.81233304285</v>
      </c>
      <c r="D500">
        <v>0.614477677220531</v>
      </c>
      <c r="E500">
        <v>200.098604716137</v>
      </c>
      <c r="F500">
        <v>14.8934305050786</v>
      </c>
      <c r="G500">
        <v>504.039085299456</v>
      </c>
      <c r="H500">
        <v>0.207217967367448</v>
      </c>
      <c r="I500">
        <v>0.154195416388578</v>
      </c>
      <c r="J500">
        <v>17.1206668457993</v>
      </c>
      <c r="K500">
        <v>2.88314940120911</v>
      </c>
    </row>
    <row r="501" spans="1:11">
      <c r="A501">
        <v>499</v>
      </c>
      <c r="B501">
        <v>53.7566424561438</v>
      </c>
      <c r="C501">
        <v>1687.94145670819</v>
      </c>
      <c r="D501">
        <v>0.614477873596609</v>
      </c>
      <c r="E501">
        <v>200.108569743427</v>
      </c>
      <c r="F501">
        <v>14.892291191669</v>
      </c>
      <c r="G501">
        <v>504.018670142178</v>
      </c>
      <c r="H501">
        <v>0.207224240258784</v>
      </c>
      <c r="I501">
        <v>0.154196212643097</v>
      </c>
      <c r="J501">
        <v>17.121219908046</v>
      </c>
      <c r="K501">
        <v>2.88314940120911</v>
      </c>
    </row>
    <row r="502" spans="1:11">
      <c r="A502">
        <v>500</v>
      </c>
      <c r="B502">
        <v>53.760387559058</v>
      </c>
      <c r="C502">
        <v>1687.95261229094</v>
      </c>
      <c r="D502">
        <v>0.614477929771809</v>
      </c>
      <c r="E502">
        <v>200.108619384081</v>
      </c>
      <c r="F502">
        <v>14.892192769364</v>
      </c>
      <c r="G502">
        <v>504.02180608511</v>
      </c>
      <c r="H502">
        <v>0.20722591990244</v>
      </c>
      <c r="I502">
        <v>0.154196213308186</v>
      </c>
      <c r="J502">
        <v>17.1213618020868</v>
      </c>
      <c r="K502">
        <v>2.88314940120911</v>
      </c>
    </row>
    <row r="503" spans="1:11">
      <c r="A503">
        <v>501</v>
      </c>
      <c r="B503">
        <v>53.7607277327872</v>
      </c>
      <c r="C503">
        <v>1687.97294367001</v>
      </c>
      <c r="D503">
        <v>0.614477947073625</v>
      </c>
      <c r="E503">
        <v>200.110731793739</v>
      </c>
      <c r="F503">
        <v>14.8920133951522</v>
      </c>
      <c r="G503">
        <v>504.015358581426</v>
      </c>
      <c r="H503">
        <v>0.207226145572171</v>
      </c>
      <c r="I503">
        <v>0.154196384338213</v>
      </c>
      <c r="J503">
        <v>17.1213858821299</v>
      </c>
      <c r="K503">
        <v>2.88314940120911</v>
      </c>
    </row>
    <row r="504" spans="1:11">
      <c r="A504">
        <v>502</v>
      </c>
      <c r="B504">
        <v>53.763138030896</v>
      </c>
      <c r="C504">
        <v>1687.90559518358</v>
      </c>
      <c r="D504">
        <v>0.61447802260762</v>
      </c>
      <c r="E504">
        <v>200.102634993123</v>
      </c>
      <c r="F504">
        <v>14.8926075957787</v>
      </c>
      <c r="G504">
        <v>504.044077964106</v>
      </c>
      <c r="H504">
        <v>0.207226939541552</v>
      </c>
      <c r="I504">
        <v>0.154195726035346</v>
      </c>
      <c r="J504">
        <v>17.1214338124746</v>
      </c>
      <c r="K504">
        <v>2.88314940120911</v>
      </c>
    </row>
    <row r="505" spans="1:11">
      <c r="A505">
        <v>503</v>
      </c>
      <c r="B505">
        <v>53.7639250326931</v>
      </c>
      <c r="C505">
        <v>1687.88731769397</v>
      </c>
      <c r="D505">
        <v>0.614478035753106</v>
      </c>
      <c r="E505">
        <v>200.100396038941</v>
      </c>
      <c r="F505">
        <v>14.8927688621605</v>
      </c>
      <c r="G505">
        <v>504.052061190897</v>
      </c>
      <c r="H505">
        <v>0.207227213344901</v>
      </c>
      <c r="I505">
        <v>0.154195543843549</v>
      </c>
      <c r="J505">
        <v>17.1214515937266</v>
      </c>
      <c r="K505">
        <v>2.88314940120911</v>
      </c>
    </row>
    <row r="506" spans="1:11">
      <c r="A506">
        <v>504</v>
      </c>
      <c r="B506">
        <v>53.7627019290271</v>
      </c>
      <c r="C506">
        <v>1687.97232923316</v>
      </c>
      <c r="D506">
        <v>0.61447801598548</v>
      </c>
      <c r="E506">
        <v>200.110050439777</v>
      </c>
      <c r="F506">
        <v>14.8920188159767</v>
      </c>
      <c r="G506">
        <v>504.019589567503</v>
      </c>
      <c r="H506">
        <v>0.207227004653237</v>
      </c>
      <c r="I506">
        <v>0.154196327543348</v>
      </c>
      <c r="J506">
        <v>17.121456895811</v>
      </c>
      <c r="K506">
        <v>2.88314940120911</v>
      </c>
    </row>
    <row r="507" spans="1:11">
      <c r="A507">
        <v>505</v>
      </c>
      <c r="B507">
        <v>53.7639300664824</v>
      </c>
      <c r="C507">
        <v>1687.84509018805</v>
      </c>
      <c r="D507">
        <v>0.614478072866197</v>
      </c>
      <c r="E507">
        <v>200.095791324798</v>
      </c>
      <c r="F507">
        <v>14.8931414582529</v>
      </c>
      <c r="G507">
        <v>504.067531402264</v>
      </c>
      <c r="H507">
        <v>0.20722704917854</v>
      </c>
      <c r="I507">
        <v>0.154195170995896</v>
      </c>
      <c r="J507">
        <v>17.1214269829526</v>
      </c>
      <c r="K507">
        <v>2.88314940120911</v>
      </c>
    </row>
    <row r="508" spans="1:11">
      <c r="A508">
        <v>506</v>
      </c>
      <c r="B508">
        <v>53.7642893338383</v>
      </c>
      <c r="C508">
        <v>1687.8598880226</v>
      </c>
      <c r="D508">
        <v>0.614478056192071</v>
      </c>
      <c r="E508">
        <v>200.097291886533</v>
      </c>
      <c r="F508">
        <v>14.8930108868443</v>
      </c>
      <c r="G508">
        <v>504.062698382598</v>
      </c>
      <c r="H508">
        <v>0.207227265300028</v>
      </c>
      <c r="I508">
        <v>0.154195292082057</v>
      </c>
      <c r="J508">
        <v>17.1214486898736</v>
      </c>
      <c r="K508">
        <v>2.88314940120911</v>
      </c>
    </row>
    <row r="509" spans="1:11">
      <c r="A509">
        <v>507</v>
      </c>
      <c r="B509">
        <v>53.7645282560173</v>
      </c>
      <c r="C509">
        <v>1687.92311757807</v>
      </c>
      <c r="D509">
        <v>0.614478028488702</v>
      </c>
      <c r="E509">
        <v>200.104112375915</v>
      </c>
      <c r="F509">
        <v>14.8924529950492</v>
      </c>
      <c r="G509">
        <v>504.040353286485</v>
      </c>
      <c r="H509">
        <v>0.207227615343551</v>
      </c>
      <c r="I509">
        <v>0.154195844430948</v>
      </c>
      <c r="J509">
        <v>17.1214943330724</v>
      </c>
      <c r="K509">
        <v>2.88314940120911</v>
      </c>
    </row>
    <row r="510" spans="1:11">
      <c r="A510">
        <v>508</v>
      </c>
      <c r="B510">
        <v>53.7645776863833</v>
      </c>
      <c r="C510">
        <v>1688.02412370281</v>
      </c>
      <c r="D510">
        <v>0.61447801741307</v>
      </c>
      <c r="E510">
        <v>200.115114415598</v>
      </c>
      <c r="F510">
        <v>14.891561876881</v>
      </c>
      <c r="G510">
        <v>504.004519300979</v>
      </c>
      <c r="H510">
        <v>0.207228024802622</v>
      </c>
      <c r="I510">
        <v>0.154196736148732</v>
      </c>
      <c r="J510">
        <v>17.1215549629327</v>
      </c>
      <c r="K510">
        <v>2.88314940120911</v>
      </c>
    </row>
    <row r="511" spans="1:11">
      <c r="A511">
        <v>509</v>
      </c>
      <c r="B511">
        <v>53.7651104608218</v>
      </c>
      <c r="C511">
        <v>1688.03937734839</v>
      </c>
      <c r="D511">
        <v>0.614478026273495</v>
      </c>
      <c r="E511">
        <v>200.116612042626</v>
      </c>
      <c r="F511">
        <v>14.891427312125</v>
      </c>
      <c r="G511">
        <v>504.000101808405</v>
      </c>
      <c r="H511">
        <v>0.207228316431657</v>
      </c>
      <c r="I511">
        <v>0.154196857051954</v>
      </c>
      <c r="J511">
        <v>17.1215831378109</v>
      </c>
      <c r="K511">
        <v>2.88314940120911</v>
      </c>
    </row>
    <row r="512" spans="1:11">
      <c r="A512">
        <v>510</v>
      </c>
      <c r="B512">
        <v>53.7683849368046</v>
      </c>
      <c r="C512">
        <v>1688.08018861237</v>
      </c>
      <c r="D512">
        <v>0.614478047632044</v>
      </c>
      <c r="E512">
        <v>200.120041758855</v>
      </c>
      <c r="F512">
        <v>14.8910672948846</v>
      </c>
      <c r="G512">
        <v>503.991544384592</v>
      </c>
      <c r="H512">
        <v>0.207229906143541</v>
      </c>
      <c r="I512">
        <v>0.154197131897379</v>
      </c>
      <c r="J512">
        <v>17.1217253777034</v>
      </c>
      <c r="K512">
        <v>2.88314940120911</v>
      </c>
    </row>
    <row r="513" spans="1:11">
      <c r="A513">
        <v>511</v>
      </c>
      <c r="B513">
        <v>53.7697436176504</v>
      </c>
      <c r="C513">
        <v>1688.11728825332</v>
      </c>
      <c r="D513">
        <v>0.614478067541846</v>
      </c>
      <c r="E513">
        <v>200.123666350878</v>
      </c>
      <c r="F513">
        <v>14.8907400348928</v>
      </c>
      <c r="G513">
        <v>503.981073031122</v>
      </c>
      <c r="H513">
        <v>0.20723064047779</v>
      </c>
      <c r="I513">
        <v>0.154197424612195</v>
      </c>
      <c r="J513">
        <v>17.1217959944941</v>
      </c>
      <c r="K513">
        <v>2.88314940120911</v>
      </c>
    </row>
    <row r="514" spans="1:11">
      <c r="A514">
        <v>512</v>
      </c>
      <c r="B514">
        <v>53.7694205383626</v>
      </c>
      <c r="C514">
        <v>1688.08064321182</v>
      </c>
      <c r="D514">
        <v>0.614478101960964</v>
      </c>
      <c r="E514">
        <v>200.119771173047</v>
      </c>
      <c r="F514">
        <v>14.891063284726</v>
      </c>
      <c r="G514">
        <v>503.993778839168</v>
      </c>
      <c r="H514">
        <v>0.20723035674687</v>
      </c>
      <c r="I514">
        <v>0.154197109408414</v>
      </c>
      <c r="J514">
        <v>17.1217629388797</v>
      </c>
      <c r="K514">
        <v>2.88314940120911</v>
      </c>
    </row>
    <row r="515" spans="1:11">
      <c r="A515">
        <v>513</v>
      </c>
      <c r="B515">
        <v>53.7682857617067</v>
      </c>
      <c r="C515">
        <v>1688.09643376727</v>
      </c>
      <c r="D515">
        <v>0.614478074374063</v>
      </c>
      <c r="E515">
        <v>200.121845342051</v>
      </c>
      <c r="F515">
        <v>14.8909239928256</v>
      </c>
      <c r="G515">
        <v>503.985791460468</v>
      </c>
      <c r="H515">
        <v>0.207229924137422</v>
      </c>
      <c r="I515">
        <v>0.154197278333977</v>
      </c>
      <c r="J515">
        <v>17.1217313084461</v>
      </c>
      <c r="K515">
        <v>2.88314940120911</v>
      </c>
    </row>
    <row r="516" spans="1:11">
      <c r="A516">
        <v>514</v>
      </c>
      <c r="B516">
        <v>53.7694880659893</v>
      </c>
      <c r="C516">
        <v>1688.0907907382</v>
      </c>
      <c r="D516">
        <v>0.614478084080587</v>
      </c>
      <c r="E516">
        <v>200.120856749817</v>
      </c>
      <c r="F516">
        <v>14.8909737709047</v>
      </c>
      <c r="G516">
        <v>503.9901926806</v>
      </c>
      <c r="H516">
        <v>0.207230425578142</v>
      </c>
      <c r="I516">
        <v>0.154197197264281</v>
      </c>
      <c r="J516">
        <v>17.1217712535862</v>
      </c>
      <c r="K516">
        <v>2.88314940120911</v>
      </c>
    </row>
    <row r="517" spans="1:11">
      <c r="A517">
        <v>515</v>
      </c>
      <c r="B517">
        <v>53.7669921359995</v>
      </c>
      <c r="C517">
        <v>1688.06128696722</v>
      </c>
      <c r="D517">
        <v>0.614478068510233</v>
      </c>
      <c r="E517">
        <v>200.118417696024</v>
      </c>
      <c r="F517">
        <v>14.8912340338958</v>
      </c>
      <c r="G517">
        <v>503.996172629954</v>
      </c>
      <c r="H517">
        <v>0.207229219673771</v>
      </c>
      <c r="I517">
        <v>0.154197001994456</v>
      </c>
      <c r="J517">
        <v>17.1216637308579</v>
      </c>
      <c r="K517">
        <v>2.88314940120911</v>
      </c>
    </row>
    <row r="518" spans="1:11">
      <c r="A518">
        <v>516</v>
      </c>
      <c r="B518">
        <v>53.7676251526437</v>
      </c>
      <c r="C518">
        <v>1688.0996475654</v>
      </c>
      <c r="D518">
        <v>0.614478025809211</v>
      </c>
      <c r="E518">
        <v>200.122401555104</v>
      </c>
      <c r="F518">
        <v>14.8908956435372</v>
      </c>
      <c r="G518">
        <v>503.983199508426</v>
      </c>
      <c r="H518">
        <v>0.207229648118564</v>
      </c>
      <c r="I518">
        <v>0.154197323881044</v>
      </c>
      <c r="J518">
        <v>17.1217092226829</v>
      </c>
      <c r="K518">
        <v>2.88314940120911</v>
      </c>
    </row>
    <row r="519" spans="1:11">
      <c r="A519">
        <v>517</v>
      </c>
      <c r="B519">
        <v>53.7682409786523</v>
      </c>
      <c r="C519">
        <v>1688.18079051881</v>
      </c>
      <c r="D519">
        <v>0.614477993750972</v>
      </c>
      <c r="E519">
        <v>200.131059503682</v>
      </c>
      <c r="F519">
        <v>14.8901799078421</v>
      </c>
      <c r="G519">
        <v>503.955266629554</v>
      </c>
      <c r="H519">
        <v>0.207230230172623</v>
      </c>
      <c r="I519">
        <v>0.154198024901613</v>
      </c>
      <c r="J519">
        <v>17.121778749846</v>
      </c>
      <c r="K519">
        <v>2.88314940120911</v>
      </c>
    </row>
    <row r="520" spans="1:11">
      <c r="A520">
        <v>518</v>
      </c>
      <c r="B520">
        <v>53.7698064137599</v>
      </c>
      <c r="C520">
        <v>1688.15340898616</v>
      </c>
      <c r="D520">
        <v>0.614478075536402</v>
      </c>
      <c r="E520">
        <v>200.127587287592</v>
      </c>
      <c r="F520">
        <v>14.8904214237762</v>
      </c>
      <c r="G520">
        <v>503.968457391844</v>
      </c>
      <c r="H520">
        <v>0.207230805771595</v>
      </c>
      <c r="I520">
        <v>0.15419774245567</v>
      </c>
      <c r="J520">
        <v>17.1218192473033</v>
      </c>
      <c r="K520">
        <v>2.88314940120911</v>
      </c>
    </row>
    <row r="521" spans="1:11">
      <c r="A521">
        <v>519</v>
      </c>
      <c r="B521">
        <v>53.7737880832138</v>
      </c>
      <c r="C521">
        <v>1688.24900427574</v>
      </c>
      <c r="D521">
        <v>0.614478039997972</v>
      </c>
      <c r="E521">
        <v>200.136769890129</v>
      </c>
      <c r="F521">
        <v>14.8895782696298</v>
      </c>
      <c r="G521">
        <v>503.941247672835</v>
      </c>
      <c r="H521">
        <v>0.207232918267606</v>
      </c>
      <c r="I521">
        <v>0.154198482550966</v>
      </c>
      <c r="J521">
        <v>17.1220190634779</v>
      </c>
      <c r="K521">
        <v>2.88314940120911</v>
      </c>
    </row>
    <row r="522" spans="1:11">
      <c r="A522">
        <v>520</v>
      </c>
      <c r="B522">
        <v>53.7751056771245</v>
      </c>
      <c r="C522">
        <v>1688.21050080228</v>
      </c>
      <c r="D522">
        <v>0.614478080977273</v>
      </c>
      <c r="E522">
        <v>200.132160008763</v>
      </c>
      <c r="F522">
        <v>14.8899178602682</v>
      </c>
      <c r="G522">
        <v>503.957563164813</v>
      </c>
      <c r="H522">
        <v>0.207233345408691</v>
      </c>
      <c r="I522">
        <v>0.154198107820743</v>
      </c>
      <c r="J522">
        <v>17.1220442601274</v>
      </c>
      <c r="K522">
        <v>2.88314940120911</v>
      </c>
    </row>
    <row r="523" spans="1:11">
      <c r="A523">
        <v>521</v>
      </c>
      <c r="B523">
        <v>53.7772313598957</v>
      </c>
      <c r="C523">
        <v>1688.30033275564</v>
      </c>
      <c r="D523">
        <v>0.614478047091508</v>
      </c>
      <c r="E523">
        <v>200.141294953043</v>
      </c>
      <c r="F523">
        <v>14.8891255898524</v>
      </c>
      <c r="G523">
        <v>503.929285034907</v>
      </c>
      <c r="H523">
        <v>0.207234620923451</v>
      </c>
      <c r="I523">
        <v>0.154198846069745</v>
      </c>
      <c r="J523">
        <v>17.1221733607355</v>
      </c>
      <c r="K523">
        <v>2.88314940120911</v>
      </c>
    </row>
    <row r="524" spans="1:11">
      <c r="A524">
        <v>522</v>
      </c>
      <c r="B524">
        <v>53.7767866097908</v>
      </c>
      <c r="C524">
        <v>1688.3497830017</v>
      </c>
      <c r="D524">
        <v>0.614478005273981</v>
      </c>
      <c r="E524">
        <v>200.146824676324</v>
      </c>
      <c r="F524">
        <v>14.8886895007603</v>
      </c>
      <c r="G524">
        <v>503.910455898519</v>
      </c>
      <c r="H524">
        <v>0.20723462036061</v>
      </c>
      <c r="I524">
        <v>0.154199294312734</v>
      </c>
      <c r="J524">
        <v>17.1221862669639</v>
      </c>
      <c r="K524">
        <v>2.88314940120911</v>
      </c>
    </row>
    <row r="525" spans="1:11">
      <c r="A525">
        <v>523</v>
      </c>
      <c r="B525">
        <v>53.7812035604376</v>
      </c>
      <c r="C525">
        <v>1688.27613766884</v>
      </c>
      <c r="D525">
        <v>0.614478104081696</v>
      </c>
      <c r="E525">
        <v>200.137419192677</v>
      </c>
      <c r="F525">
        <v>14.8893389694518</v>
      </c>
      <c r="G525">
        <v>503.945498682628</v>
      </c>
      <c r="H525">
        <v>0.207236262047784</v>
      </c>
      <c r="I525">
        <v>0.15419852846498</v>
      </c>
      <c r="J525">
        <v>17.1223026777352</v>
      </c>
      <c r="K525">
        <v>2.88314940120911</v>
      </c>
    </row>
    <row r="526" spans="1:11">
      <c r="A526">
        <v>524</v>
      </c>
      <c r="B526">
        <v>53.7800712453749</v>
      </c>
      <c r="C526">
        <v>1688.29181854469</v>
      </c>
      <c r="D526">
        <v>0.614478095924564</v>
      </c>
      <c r="E526">
        <v>200.139483080936</v>
      </c>
      <c r="F526">
        <v>14.8892006770824</v>
      </c>
      <c r="G526">
        <v>503.937891416333</v>
      </c>
      <c r="H526">
        <v>0.207235826576832</v>
      </c>
      <c r="I526">
        <v>0.154198696861992</v>
      </c>
      <c r="J526">
        <v>17.1222708300768</v>
      </c>
      <c r="K526">
        <v>2.88314940120911</v>
      </c>
    </row>
    <row r="527" spans="1:11">
      <c r="A527">
        <v>525</v>
      </c>
      <c r="B527">
        <v>53.7812169423614</v>
      </c>
      <c r="C527">
        <v>1688.20258433193</v>
      </c>
      <c r="D527">
        <v>0.614478107028086</v>
      </c>
      <c r="E527">
        <v>200.12939247823</v>
      </c>
      <c r="F527">
        <v>14.889987683401</v>
      </c>
      <c r="G527">
        <v>503.971679483099</v>
      </c>
      <c r="H527">
        <v>0.207235984937644</v>
      </c>
      <c r="I527">
        <v>0.154197877868636</v>
      </c>
      <c r="J527">
        <v>17.122260275927</v>
      </c>
      <c r="K527">
        <v>2.88314940120911</v>
      </c>
    </row>
    <row r="528" spans="1:11">
      <c r="A528">
        <v>526</v>
      </c>
      <c r="B528">
        <v>53.7812278974033</v>
      </c>
      <c r="C528">
        <v>1688.26805246035</v>
      </c>
      <c r="D528">
        <v>0.614478098997161</v>
      </c>
      <c r="E528">
        <v>200.136529668044</v>
      </c>
      <c r="F528">
        <v>14.8894102753145</v>
      </c>
      <c r="G528">
        <v>503.948383232423</v>
      </c>
      <c r="H528">
        <v>0.207236241697228</v>
      </c>
      <c r="I528">
        <v>0.154198456319345</v>
      </c>
      <c r="J528">
        <v>17.12229883474</v>
      </c>
      <c r="K528">
        <v>2.88314940120911</v>
      </c>
    </row>
    <row r="529" spans="1:11">
      <c r="A529">
        <v>527</v>
      </c>
      <c r="B529">
        <v>53.781363782904</v>
      </c>
      <c r="C529">
        <v>1688.30343010267</v>
      </c>
      <c r="D529">
        <v>0.614478071248369</v>
      </c>
      <c r="E529">
        <v>200.140346366164</v>
      </c>
      <c r="F529">
        <v>14.8890982743899</v>
      </c>
      <c r="G529">
        <v>503.935970417493</v>
      </c>
      <c r="H529">
        <v>0.207236436664382</v>
      </c>
      <c r="I529">
        <v>0.15419876551016</v>
      </c>
      <c r="J529">
        <v>17.1223242595009</v>
      </c>
      <c r="K529">
        <v>2.88314940120911</v>
      </c>
    </row>
    <row r="530" spans="1:11">
      <c r="A530">
        <v>528</v>
      </c>
      <c r="B530">
        <v>53.7818335291515</v>
      </c>
      <c r="C530">
        <v>1688.29205403601</v>
      </c>
      <c r="D530">
        <v>0.614478105535328</v>
      </c>
      <c r="E530">
        <v>200.138957873908</v>
      </c>
      <c r="F530">
        <v>14.8891986002631</v>
      </c>
      <c r="G530">
        <v>503.94089588169</v>
      </c>
      <c r="H530">
        <v>0.207236600016035</v>
      </c>
      <c r="I530">
        <v>0.15419865248731</v>
      </c>
      <c r="J530">
        <v>17.1223348349629</v>
      </c>
      <c r="K530">
        <v>2.88314940120911</v>
      </c>
    </row>
    <row r="531" spans="1:11">
      <c r="A531">
        <v>529</v>
      </c>
      <c r="B531">
        <v>53.7811825518376</v>
      </c>
      <c r="C531">
        <v>1688.27187802728</v>
      </c>
      <c r="D531">
        <v>0.614478112195755</v>
      </c>
      <c r="E531">
        <v>200.136961279891</v>
      </c>
      <c r="F531">
        <v>14.8893765364147</v>
      </c>
      <c r="G531">
        <v>503.947029096075</v>
      </c>
      <c r="H531">
        <v>0.207236236266868</v>
      </c>
      <c r="I531">
        <v>0.154198491409201</v>
      </c>
      <c r="J531">
        <v>17.1222994538986</v>
      </c>
      <c r="K531">
        <v>2.88314940120911</v>
      </c>
    </row>
    <row r="532" spans="1:11">
      <c r="A532">
        <v>530</v>
      </c>
      <c r="B532">
        <v>53.7817365763562</v>
      </c>
      <c r="C532">
        <v>1688.2968843387</v>
      </c>
      <c r="D532">
        <v>0.614478110071435</v>
      </c>
      <c r="E532">
        <v>200.139516688793</v>
      </c>
      <c r="F532">
        <v>14.8891560015136</v>
      </c>
      <c r="G532">
        <v>503.939198611241</v>
      </c>
      <c r="H532">
        <v>0.207236573709224</v>
      </c>
      <c r="I532">
        <v>0.154198698065797</v>
      </c>
      <c r="J532">
        <v>17.1223339694249</v>
      </c>
      <c r="K532">
        <v>2.88314940120911</v>
      </c>
    </row>
    <row r="533" spans="1:11">
      <c r="A533">
        <v>531</v>
      </c>
      <c r="B533">
        <v>53.7813306231432</v>
      </c>
      <c r="C533">
        <v>1688.34264574138</v>
      </c>
      <c r="D533">
        <v>0.61447804315966</v>
      </c>
      <c r="E533">
        <v>200.144631858706</v>
      </c>
      <c r="F533">
        <v>14.888752440859</v>
      </c>
      <c r="G533">
        <v>503.921627607048</v>
      </c>
      <c r="H533">
        <v>0.207236576105192</v>
      </c>
      <c r="I533">
        <v>0.154199112593388</v>
      </c>
      <c r="J533">
        <v>17.1223460927904</v>
      </c>
      <c r="K533">
        <v>2.88314940120911</v>
      </c>
    </row>
    <row r="534" spans="1:11">
      <c r="A534">
        <v>532</v>
      </c>
      <c r="B534">
        <v>53.7817322317215</v>
      </c>
      <c r="C534">
        <v>1688.25079493167</v>
      </c>
      <c r="D534">
        <v>0.614478128496335</v>
      </c>
      <c r="E534">
        <v>200.13449069075</v>
      </c>
      <c r="F534">
        <v>14.8895624768864</v>
      </c>
      <c r="G534">
        <v>503.955621690917</v>
      </c>
      <c r="H534">
        <v>0.207236394971129</v>
      </c>
      <c r="I534">
        <v>0.154198290712616</v>
      </c>
      <c r="J534">
        <v>17.1223070142127</v>
      </c>
      <c r="K534">
        <v>2.88314940120911</v>
      </c>
    </row>
    <row r="535" spans="1:11">
      <c r="A535">
        <v>533</v>
      </c>
      <c r="B535">
        <v>53.7843427144618</v>
      </c>
      <c r="C535">
        <v>1688.28800142019</v>
      </c>
      <c r="D535">
        <v>0.614478156468357</v>
      </c>
      <c r="E535">
        <v>200.137735755413</v>
      </c>
      <c r="F535">
        <v>14.8892343407302</v>
      </c>
      <c r="G535">
        <v>503.94732940351</v>
      </c>
      <c r="H535">
        <v>0.207237678198045</v>
      </c>
      <c r="I535">
        <v>0.154198551403615</v>
      </c>
      <c r="J535">
        <v>17.1224230084087</v>
      </c>
      <c r="K535">
        <v>2.88314940120911</v>
      </c>
    </row>
    <row r="536" spans="1:11">
      <c r="A536">
        <v>534</v>
      </c>
      <c r="B536">
        <v>53.7822542089981</v>
      </c>
      <c r="C536">
        <v>1688.24694909688</v>
      </c>
      <c r="D536">
        <v>0.614478134138357</v>
      </c>
      <c r="E536">
        <v>200.133909020892</v>
      </c>
      <c r="F536">
        <v>14.8895963953824</v>
      </c>
      <c r="G536">
        <v>503.958011971967</v>
      </c>
      <c r="H536">
        <v>0.207236607600987</v>
      </c>
      <c r="I536">
        <v>0.154198243138498</v>
      </c>
      <c r="J536">
        <v>17.1223235725663</v>
      </c>
      <c r="K536">
        <v>2.88314940120911</v>
      </c>
    </row>
    <row r="537" spans="1:11">
      <c r="A537">
        <v>535</v>
      </c>
      <c r="B537">
        <v>53.7808795722876</v>
      </c>
      <c r="C537">
        <v>1688.26794433767</v>
      </c>
      <c r="D537">
        <v>0.614478086542895</v>
      </c>
      <c r="E537">
        <v>200.136625804432</v>
      </c>
      <c r="F537">
        <v>14.8894112288852</v>
      </c>
      <c r="G537">
        <v>503.947670158198</v>
      </c>
      <c r="H537">
        <v>0.207236089967671</v>
      </c>
      <c r="I537">
        <v>0.15419846434244</v>
      </c>
      <c r="J537">
        <v>17.1222862507478</v>
      </c>
      <c r="K537">
        <v>2.88314940120911</v>
      </c>
    </row>
    <row r="538" spans="1:11">
      <c r="A538">
        <v>536</v>
      </c>
      <c r="B538">
        <v>53.7788681583234</v>
      </c>
      <c r="C538">
        <v>1688.21261863345</v>
      </c>
      <c r="D538">
        <v>0.61447810144966</v>
      </c>
      <c r="E538">
        <v>200.131219729097</v>
      </c>
      <c r="F538">
        <v>14.8898991811446</v>
      </c>
      <c r="G538">
        <v>503.963891229914</v>
      </c>
      <c r="H538">
        <v>0.207234995947903</v>
      </c>
      <c r="I538">
        <v>0.154198028255749</v>
      </c>
      <c r="J538">
        <v>17.1221812252454</v>
      </c>
      <c r="K538">
        <v>2.88314940120911</v>
      </c>
    </row>
    <row r="539" spans="1:11">
      <c r="A539">
        <v>537</v>
      </c>
      <c r="B539">
        <v>53.7823254072653</v>
      </c>
      <c r="C539">
        <v>1688.27163421877</v>
      </c>
      <c r="D539">
        <v>0.614478120360247</v>
      </c>
      <c r="E539">
        <v>200.136578484172</v>
      </c>
      <c r="F539">
        <v>14.8893786866355</v>
      </c>
      <c r="G539">
        <v>503.949227947731</v>
      </c>
      <c r="H539">
        <v>0.207236734807694</v>
      </c>
      <c r="I539">
        <v>0.154198459322203</v>
      </c>
      <c r="J539">
        <v>17.1223405907186</v>
      </c>
      <c r="K539">
        <v>2.88314940120911</v>
      </c>
    </row>
    <row r="540" spans="1:11">
      <c r="A540">
        <v>538</v>
      </c>
      <c r="B540">
        <v>53.782645183417</v>
      </c>
      <c r="C540">
        <v>1688.22903360444</v>
      </c>
      <c r="D540">
        <v>0.614478154600642</v>
      </c>
      <c r="E540">
        <v>200.131832861563</v>
      </c>
      <c r="F540">
        <v>14.8897544038317</v>
      </c>
      <c r="G540">
        <v>503.965159897677</v>
      </c>
      <c r="H540">
        <v>0.20723670987979</v>
      </c>
      <c r="I540">
        <v>0.154198074521015</v>
      </c>
      <c r="J540">
        <v>17.1223273362482</v>
      </c>
      <c r="K540">
        <v>2.88314940120911</v>
      </c>
    </row>
    <row r="541" spans="1:11">
      <c r="A541">
        <v>539</v>
      </c>
      <c r="B541">
        <v>53.7821217984274</v>
      </c>
      <c r="C541">
        <v>1688.29981186848</v>
      </c>
      <c r="D541">
        <v>0.614478101115611</v>
      </c>
      <c r="E541">
        <v>200.139714198708</v>
      </c>
      <c r="F541">
        <v>14.8891301835592</v>
      </c>
      <c r="G541">
        <v>503.938643476945</v>
      </c>
      <c r="H541">
        <v>0.207236755826084</v>
      </c>
      <c r="I541">
        <v>0.154198713506051</v>
      </c>
      <c r="J541">
        <v>17.1223497179807</v>
      </c>
      <c r="K541">
        <v>2.88314940120911</v>
      </c>
    </row>
    <row r="542" spans="1:11">
      <c r="A542">
        <v>540</v>
      </c>
      <c r="B542">
        <v>53.7838925792399</v>
      </c>
      <c r="C542">
        <v>1688.25605280535</v>
      </c>
      <c r="D542">
        <v>0.614478129529864</v>
      </c>
      <c r="E542">
        <v>200.134389444763</v>
      </c>
      <c r="F542">
        <v>14.8895161051062</v>
      </c>
      <c r="G542">
        <v>503.957544265849</v>
      </c>
      <c r="H542">
        <v>0.207237361372378</v>
      </c>
      <c r="I542">
        <v>0.154198280321075</v>
      </c>
      <c r="J542">
        <v>17.1223882534592</v>
      </c>
      <c r="K542">
        <v>2.88314940120911</v>
      </c>
    </row>
    <row r="543" spans="1:11">
      <c r="A543">
        <v>541</v>
      </c>
      <c r="B543">
        <v>53.7826031145969</v>
      </c>
      <c r="C543">
        <v>1688.28024016358</v>
      </c>
      <c r="D543">
        <v>0.614478115814884</v>
      </c>
      <c r="E543">
        <v>200.137430633613</v>
      </c>
      <c r="F543">
        <v>14.8893027885895</v>
      </c>
      <c r="G543">
        <v>503.94665805525</v>
      </c>
      <c r="H543">
        <v>0.207236889224054</v>
      </c>
      <c r="I543">
        <v>0.154198528121232</v>
      </c>
      <c r="J543">
        <v>17.1223556153255</v>
      </c>
      <c r="K543">
        <v>2.88314940120911</v>
      </c>
    </row>
    <row r="544" spans="1:11">
      <c r="A544">
        <v>542</v>
      </c>
      <c r="B544">
        <v>53.7828165401213</v>
      </c>
      <c r="C544">
        <v>1688.28082392721</v>
      </c>
      <c r="D544">
        <v>0.614478118698833</v>
      </c>
      <c r="E544">
        <v>200.137427858193</v>
      </c>
      <c r="F544">
        <v>14.8892976402556</v>
      </c>
      <c r="G544">
        <v>503.946858921193</v>
      </c>
      <c r="H544">
        <v>0.207236984639743</v>
      </c>
      <c r="I544">
        <v>0.154198527709896</v>
      </c>
      <c r="J544">
        <v>17.1223636632999</v>
      </c>
      <c r="K544">
        <v>2.88314940120911</v>
      </c>
    </row>
    <row r="545" spans="1:11">
      <c r="A545">
        <v>543</v>
      </c>
      <c r="B545">
        <v>53.7835733019698</v>
      </c>
      <c r="C545">
        <v>1688.28836341365</v>
      </c>
      <c r="D545">
        <v>0.614478132465565</v>
      </c>
      <c r="E545">
        <v>200.138014538417</v>
      </c>
      <c r="F545">
        <v>14.8892311482629</v>
      </c>
      <c r="G545">
        <v>503.945639718222</v>
      </c>
      <c r="H545">
        <v>0.207237344074296</v>
      </c>
      <c r="I545">
        <v>0.154198574606937</v>
      </c>
      <c r="J545">
        <v>17.1223953984377</v>
      </c>
      <c r="K545">
        <v>2.88314940120911</v>
      </c>
    </row>
    <row r="546" spans="1:11">
      <c r="A546">
        <v>544</v>
      </c>
      <c r="B546">
        <v>53.7837747992443</v>
      </c>
      <c r="C546">
        <v>1688.27338368046</v>
      </c>
      <c r="D546">
        <v>0.614478135958375</v>
      </c>
      <c r="E546">
        <v>200.136317900259</v>
      </c>
      <c r="F546">
        <v>14.8893632576192</v>
      </c>
      <c r="G546">
        <v>503.951347592783</v>
      </c>
      <c r="H546">
        <v>0.207237374482596</v>
      </c>
      <c r="I546">
        <v>0.154198436909663</v>
      </c>
      <c r="J546">
        <v>17.1223939436291</v>
      </c>
      <c r="K546">
        <v>2.88314940120911</v>
      </c>
    </row>
    <row r="547" spans="1:11">
      <c r="A547">
        <v>545</v>
      </c>
      <c r="B547">
        <v>53.7835104047449</v>
      </c>
      <c r="C547">
        <v>1688.26685813858</v>
      </c>
      <c r="D547">
        <v>0.614478138299226</v>
      </c>
      <c r="E547">
        <v>200.135688628828</v>
      </c>
      <c r="F547">
        <v>14.8894208084519</v>
      </c>
      <c r="G547">
        <v>503.953204322568</v>
      </c>
      <c r="H547">
        <v>0.207237233724161</v>
      </c>
      <c r="I547">
        <v>0.154198386169154</v>
      </c>
      <c r="J547">
        <v>17.1223805915932</v>
      </c>
      <c r="K547">
        <v>2.88314940120911</v>
      </c>
    </row>
    <row r="548" spans="1:11">
      <c r="A548">
        <v>546</v>
      </c>
      <c r="B548">
        <v>53.7831917018073</v>
      </c>
      <c r="C548">
        <v>1688.2925350975</v>
      </c>
      <c r="D548">
        <v>0.614478117673507</v>
      </c>
      <c r="E548">
        <v>200.138587977512</v>
      </c>
      <c r="F548">
        <v>14.88919435774</v>
      </c>
      <c r="G548">
        <v>503.943345356594</v>
      </c>
      <c r="H548">
        <v>0.207237194085358</v>
      </c>
      <c r="I548">
        <v>0.154198621353792</v>
      </c>
      <c r="J548">
        <v>17.1223840638999</v>
      </c>
      <c r="K548">
        <v>2.88314940120911</v>
      </c>
    </row>
    <row r="549" spans="1:11">
      <c r="A549">
        <v>547</v>
      </c>
      <c r="B549">
        <v>53.7829519859266</v>
      </c>
      <c r="C549">
        <v>1688.28911884933</v>
      </c>
      <c r="D549">
        <v>0.6144781155784</v>
      </c>
      <c r="E549">
        <v>200.13828999176</v>
      </c>
      <c r="F549">
        <v>14.8892244859819</v>
      </c>
      <c r="G549">
        <v>503.944105277105</v>
      </c>
      <c r="H549">
        <v>0.207237076302184</v>
      </c>
      <c r="I549">
        <v>0.154198597412836</v>
      </c>
      <c r="J549">
        <v>17.1223734159351</v>
      </c>
      <c r="K549">
        <v>2.88314940120911</v>
      </c>
    </row>
    <row r="550" spans="1:11">
      <c r="A550">
        <v>548</v>
      </c>
      <c r="B550">
        <v>53.7836352460617</v>
      </c>
      <c r="C550">
        <v>1688.32087690912</v>
      </c>
      <c r="D550">
        <v>0.614478119255638</v>
      </c>
      <c r="E550">
        <v>200.14154136029</v>
      </c>
      <c r="F550">
        <v>14.8889444131072</v>
      </c>
      <c r="G550">
        <v>503.934122389938</v>
      </c>
      <c r="H550">
        <v>0.207237496447088</v>
      </c>
      <c r="I550">
        <v>0.154198860357186</v>
      </c>
      <c r="J550">
        <v>17.1224165615346</v>
      </c>
      <c r="K550">
        <v>2.88314940120911</v>
      </c>
    </row>
    <row r="551" spans="1:11">
      <c r="A551">
        <v>549</v>
      </c>
      <c r="B551">
        <v>53.7827304939982</v>
      </c>
      <c r="C551">
        <v>1688.30182661983</v>
      </c>
      <c r="D551">
        <v>0.614478117304473</v>
      </c>
      <c r="E551">
        <v>200.139745881478</v>
      </c>
      <c r="F551">
        <v>14.8891124154714</v>
      </c>
      <c r="G551">
        <v>503.939275885355</v>
      </c>
      <c r="H551">
        <v>0.207237027226166</v>
      </c>
      <c r="I551">
        <v>0.154198715715633</v>
      </c>
      <c r="J551">
        <v>17.1223727390752</v>
      </c>
      <c r="K551">
        <v>2.88314940120911</v>
      </c>
    </row>
    <row r="552" spans="1:11">
      <c r="A552">
        <v>550</v>
      </c>
      <c r="B552">
        <v>53.7835745765166</v>
      </c>
      <c r="C552">
        <v>1688.31774190358</v>
      </c>
      <c r="D552">
        <v>0.614478124928326</v>
      </c>
      <c r="E552">
        <v>200.141218612936</v>
      </c>
      <c r="F552">
        <v>14.8889720601088</v>
      </c>
      <c r="G552">
        <v>503.935180307755</v>
      </c>
      <c r="H552">
        <v>0.207237457463581</v>
      </c>
      <c r="I552">
        <v>0.154198834299589</v>
      </c>
      <c r="J552">
        <v>17.1224125253044</v>
      </c>
      <c r="K552">
        <v>2.88314940120911</v>
      </c>
    </row>
    <row r="553" spans="1:11">
      <c r="A553">
        <v>551</v>
      </c>
      <c r="B553">
        <v>53.7847755233605</v>
      </c>
      <c r="C553">
        <v>1688.3221426634</v>
      </c>
      <c r="D553">
        <v>0.614478130854552</v>
      </c>
      <c r="E553">
        <v>200.141323742371</v>
      </c>
      <c r="F553">
        <v>14.8889332506965</v>
      </c>
      <c r="G553">
        <v>503.935770655213</v>
      </c>
      <c r="H553">
        <v>0.207238000052972</v>
      </c>
      <c r="I553">
        <v>0.154198841644014</v>
      </c>
      <c r="J553">
        <v>17.1224585365056</v>
      </c>
      <c r="K553">
        <v>2.88314940120911</v>
      </c>
    </row>
    <row r="554" spans="1:11">
      <c r="A554">
        <v>552</v>
      </c>
      <c r="B554">
        <v>53.7845155363883</v>
      </c>
      <c r="C554">
        <v>1688.33154507134</v>
      </c>
      <c r="D554">
        <v>0.614478110023196</v>
      </c>
      <c r="E554">
        <v>200.142429613124</v>
      </c>
      <c r="F554">
        <v>14.8888503334374</v>
      </c>
      <c r="G554">
        <v>503.931792837843</v>
      </c>
      <c r="H554">
        <v>0.207237923605342</v>
      </c>
      <c r="I554">
        <v>0.154198931395681</v>
      </c>
      <c r="J554">
        <v>17.1224546625064</v>
      </c>
      <c r="K554">
        <v>2.88314940120911</v>
      </c>
    </row>
    <row r="555" spans="1:11">
      <c r="A555">
        <v>553</v>
      </c>
      <c r="B555">
        <v>53.7848490494915</v>
      </c>
      <c r="C555">
        <v>1688.3147648959</v>
      </c>
      <c r="D555">
        <v>0.614478135216462</v>
      </c>
      <c r="E555">
        <v>200.140496464317</v>
      </c>
      <c r="F555">
        <v>14.888998313853</v>
      </c>
      <c r="G555">
        <v>503.938579745385</v>
      </c>
      <c r="H555">
        <v>0.207238003317095</v>
      </c>
      <c r="I555">
        <v>0.15419877456761</v>
      </c>
      <c r="J555">
        <v>17.1224568609517</v>
      </c>
      <c r="K555">
        <v>2.88314940120911</v>
      </c>
    </row>
    <row r="556" spans="1:11">
      <c r="A556">
        <v>554</v>
      </c>
      <c r="B556">
        <v>53.7851719643265</v>
      </c>
      <c r="C556">
        <v>1688.32268622764</v>
      </c>
      <c r="D556">
        <v>0.61447813902991</v>
      </c>
      <c r="E556">
        <v>200.14125955593</v>
      </c>
      <c r="F556">
        <v>14.8889284571273</v>
      </c>
      <c r="G556">
        <v>503.936344333088</v>
      </c>
      <c r="H556">
        <v>0.207238175271532</v>
      </c>
      <c r="I556">
        <v>0.154198836098449</v>
      </c>
      <c r="J556">
        <v>17.1224731801762</v>
      </c>
      <c r="K556">
        <v>2.88314940120911</v>
      </c>
    </row>
    <row r="557" spans="1:11">
      <c r="A557">
        <v>555</v>
      </c>
      <c r="B557">
        <v>53.7850864054886</v>
      </c>
      <c r="C557">
        <v>1688.33330859855</v>
      </c>
      <c r="D557">
        <v>0.614478130366404</v>
      </c>
      <c r="E557">
        <v>200.142444686352</v>
      </c>
      <c r="F557">
        <v>14.888834781477</v>
      </c>
      <c r="G557">
        <v>503.932361683886</v>
      </c>
      <c r="H557">
        <v>0.207238178932026</v>
      </c>
      <c r="I557">
        <v>0.154198932201051</v>
      </c>
      <c r="J557">
        <v>17.1224762733071</v>
      </c>
      <c r="K557">
        <v>2.88314940120911</v>
      </c>
    </row>
    <row r="558" spans="1:11">
      <c r="A558">
        <v>556</v>
      </c>
      <c r="B558">
        <v>53.7849661802857</v>
      </c>
      <c r="C558">
        <v>1688.32309185274</v>
      </c>
      <c r="D558">
        <v>0.614478133452932</v>
      </c>
      <c r="E558">
        <v>200.141367838841</v>
      </c>
      <c r="F558">
        <v>14.8889248800139</v>
      </c>
      <c r="G558">
        <v>503.935789780777</v>
      </c>
      <c r="H558">
        <v>0.207238087040319</v>
      </c>
      <c r="I558">
        <v>0.154198845043412</v>
      </c>
      <c r="J558">
        <v>17.122465979379</v>
      </c>
      <c r="K558">
        <v>2.88314940120911</v>
      </c>
    </row>
    <row r="559" spans="1:11">
      <c r="A559">
        <v>557</v>
      </c>
      <c r="B559">
        <v>53.7849766887583</v>
      </c>
      <c r="C559">
        <v>1688.33679852226</v>
      </c>
      <c r="D559">
        <v>0.614478124521191</v>
      </c>
      <c r="E559">
        <v>200.14285914125</v>
      </c>
      <c r="F559">
        <v>14.8888040050955</v>
      </c>
      <c r="G559">
        <v>503.93085478334</v>
      </c>
      <c r="H559">
        <v>0.207238144971645</v>
      </c>
      <c r="I559">
        <v>0.154198965840168</v>
      </c>
      <c r="J559">
        <v>17.1224743628586</v>
      </c>
      <c r="K559">
        <v>2.88314940120911</v>
      </c>
    </row>
    <row r="560" spans="1:11">
      <c r="A560">
        <v>558</v>
      </c>
      <c r="B560">
        <v>53.7847573690967</v>
      </c>
      <c r="C560">
        <v>1688.33555301417</v>
      </c>
      <c r="D560">
        <v>0.614478126492738</v>
      </c>
      <c r="E560">
        <v>200.142791326574</v>
      </c>
      <c r="F560">
        <v>14.8888149887686</v>
      </c>
      <c r="G560">
        <v>503.93087520453</v>
      </c>
      <c r="H560">
        <v>0.207238044790012</v>
      </c>
      <c r="I560">
        <v>0.154198960522957</v>
      </c>
      <c r="J560">
        <v>17.1224657572671</v>
      </c>
      <c r="K560">
        <v>2.88314940120911</v>
      </c>
    </row>
    <row r="561" spans="1:11">
      <c r="A561">
        <v>559</v>
      </c>
      <c r="B561">
        <v>53.7852929145499</v>
      </c>
      <c r="C561">
        <v>1688.3390773698</v>
      </c>
      <c r="D561">
        <v>0.614478135062417</v>
      </c>
      <c r="E561">
        <v>200.143008974973</v>
      </c>
      <c r="F561">
        <v>14.8887839088276</v>
      </c>
      <c r="G561">
        <v>503.930651801037</v>
      </c>
      <c r="H561">
        <v>0.207238292164308</v>
      </c>
      <c r="I561">
        <v>0.154198977698352</v>
      </c>
      <c r="J561">
        <v>17.1224871558766</v>
      </c>
      <c r="K561">
        <v>2.88314940120911</v>
      </c>
    </row>
    <row r="562" spans="1:11">
      <c r="A562">
        <v>560</v>
      </c>
      <c r="B562">
        <v>53.7855628444968</v>
      </c>
      <c r="C562">
        <v>1688.34139659099</v>
      </c>
      <c r="D562">
        <v>0.614478134744232</v>
      </c>
      <c r="E562">
        <v>200.143177606492</v>
      </c>
      <c r="F562">
        <v>14.8887634565759</v>
      </c>
      <c r="G562">
        <v>503.930296135535</v>
      </c>
      <c r="H562">
        <v>0.207238419339151</v>
      </c>
      <c r="I562">
        <v>0.154198991089385</v>
      </c>
      <c r="J562">
        <v>17.1224982755527</v>
      </c>
      <c r="K562">
        <v>2.88314940120911</v>
      </c>
    </row>
    <row r="563" spans="1:11">
      <c r="A563">
        <v>561</v>
      </c>
      <c r="B563">
        <v>53.7856593608246</v>
      </c>
      <c r="C563">
        <v>1688.35133031226</v>
      </c>
      <c r="D563">
        <v>0.614478131892704</v>
      </c>
      <c r="E563">
        <v>200.144230946511</v>
      </c>
      <c r="F563">
        <v>14.8886758558357</v>
      </c>
      <c r="G563">
        <v>503.92692245378</v>
      </c>
      <c r="H563">
        <v>0.207238499818595</v>
      </c>
      <c r="I563">
        <v>0.15419907636086</v>
      </c>
      <c r="J563">
        <v>17.1225075510958</v>
      </c>
      <c r="K563">
        <v>2.88314940120911</v>
      </c>
    </row>
    <row r="564" spans="1:11">
      <c r="A564">
        <v>562</v>
      </c>
      <c r="B564">
        <v>53.7858927362861</v>
      </c>
      <c r="C564">
        <v>1688.36183004475</v>
      </c>
      <c r="D564">
        <v>0.614478141279302</v>
      </c>
      <c r="E564">
        <v>200.145303394153</v>
      </c>
      <c r="F564">
        <v>14.8885832648337</v>
      </c>
      <c r="G564">
        <v>503.923655833597</v>
      </c>
      <c r="H564">
        <v>0.207238642236335</v>
      </c>
      <c r="I564">
        <v>0.154199163089018</v>
      </c>
      <c r="J564">
        <v>17.1225221309878</v>
      </c>
      <c r="K564">
        <v>2.88314940120911</v>
      </c>
    </row>
    <row r="565" spans="1:11">
      <c r="A565">
        <v>563</v>
      </c>
      <c r="B565">
        <v>53.7859931142085</v>
      </c>
      <c r="C565">
        <v>1688.35078127229</v>
      </c>
      <c r="D565">
        <v>0.61447813735742</v>
      </c>
      <c r="E565">
        <v>200.144067220275</v>
      </c>
      <c r="F565">
        <v>14.8886806975299</v>
      </c>
      <c r="G565">
        <v>503.927767486208</v>
      </c>
      <c r="H565">
        <v>0.207238643305106</v>
      </c>
      <c r="I565">
        <v>0.154199062808742</v>
      </c>
      <c r="J565">
        <v>17.1225192805789</v>
      </c>
      <c r="K565">
        <v>2.88314940120911</v>
      </c>
    </row>
    <row r="566" spans="1:11">
      <c r="A566">
        <v>564</v>
      </c>
      <c r="B566">
        <v>53.7873532116997</v>
      </c>
      <c r="C566">
        <v>1688.34083288718</v>
      </c>
      <c r="D566">
        <v>0.614478164802008</v>
      </c>
      <c r="E566">
        <v>200.142558568998</v>
      </c>
      <c r="F566">
        <v>14.8887684276413</v>
      </c>
      <c r="G566">
        <v>503.93393302111</v>
      </c>
      <c r="H566">
        <v>0.207239198939753</v>
      </c>
      <c r="I566">
        <v>0.154198939351564</v>
      </c>
      <c r="J566">
        <v>17.1225626230838</v>
      </c>
      <c r="K566">
        <v>2.88314940120911</v>
      </c>
    </row>
    <row r="567" spans="1:11">
      <c r="A567">
        <v>565</v>
      </c>
      <c r="B567">
        <v>53.7868746042003</v>
      </c>
      <c r="C567">
        <v>1688.31990122921</v>
      </c>
      <c r="D567">
        <v>0.614478169020167</v>
      </c>
      <c r="E567">
        <v>200.140424975249</v>
      </c>
      <c r="F567">
        <v>14.8889530174268</v>
      </c>
      <c r="G567">
        <v>503.940548145368</v>
      </c>
      <c r="H567">
        <v>0.207238908859855</v>
      </c>
      <c r="I567">
        <v>0.154198766908665</v>
      </c>
      <c r="J567">
        <v>17.1225331211437</v>
      </c>
      <c r="K567">
        <v>2.88314940120911</v>
      </c>
    </row>
    <row r="568" spans="1:11">
      <c r="A568">
        <v>566</v>
      </c>
      <c r="B568">
        <v>53.7872831721628</v>
      </c>
      <c r="C568">
        <v>1688.33709703368</v>
      </c>
      <c r="D568">
        <v>0.614478170435883</v>
      </c>
      <c r="E568">
        <v>200.142173206475</v>
      </c>
      <c r="F568">
        <v>14.8888013726366</v>
      </c>
      <c r="G568">
        <v>503.935187069677</v>
      </c>
      <c r="H568">
        <v>0.207239153551564</v>
      </c>
      <c r="I568">
        <v>0.154198908227357</v>
      </c>
      <c r="J568">
        <v>17.1225578988182</v>
      </c>
      <c r="K568">
        <v>2.88314940120911</v>
      </c>
    </row>
    <row r="569" spans="1:11">
      <c r="A569">
        <v>567</v>
      </c>
      <c r="B569">
        <v>53.7872360234487</v>
      </c>
      <c r="C569">
        <v>1688.31373992127</v>
      </c>
      <c r="D569">
        <v>0.614478166073755</v>
      </c>
      <c r="E569">
        <v>200.139639579632</v>
      </c>
      <c r="F569">
        <v>14.8890073529583</v>
      </c>
      <c r="G569">
        <v>503.943306785115</v>
      </c>
      <c r="H569">
        <v>0.207239044161652</v>
      </c>
      <c r="I569">
        <v>0.15419870282332</v>
      </c>
      <c r="J569">
        <v>17.1225426600986</v>
      </c>
      <c r="K569">
        <v>2.88314940120911</v>
      </c>
    </row>
    <row r="570" spans="1:11">
      <c r="A570">
        <v>568</v>
      </c>
      <c r="B570">
        <v>53.7870463027083</v>
      </c>
      <c r="C570">
        <v>1688.33632592574</v>
      </c>
      <c r="D570">
        <v>0.614478169672632</v>
      </c>
      <c r="E570">
        <v>200.142163059416</v>
      </c>
      <c r="F570">
        <v>14.8888081727467</v>
      </c>
      <c r="G570">
        <v>503.935040331064</v>
      </c>
      <c r="H570">
        <v>0.207239046876612</v>
      </c>
      <c r="I570">
        <v>0.154198907640402</v>
      </c>
      <c r="J570">
        <v>17.1225488764795</v>
      </c>
      <c r="K570">
        <v>2.88314940120911</v>
      </c>
    </row>
    <row r="571" spans="1:11">
      <c r="A571">
        <v>569</v>
      </c>
      <c r="B571">
        <v>53.7873192701312</v>
      </c>
      <c r="C571">
        <v>1688.35075465847</v>
      </c>
      <c r="D571">
        <v>0.6144781572331</v>
      </c>
      <c r="E571">
        <v>200.143651004645</v>
      </c>
      <c r="F571">
        <v>14.8886809322233</v>
      </c>
      <c r="G571">
        <v>503.930279168398</v>
      </c>
      <c r="H571">
        <v>0.207239222737435</v>
      </c>
      <c r="I571">
        <v>0.154199027875605</v>
      </c>
      <c r="J571">
        <v>17.122567203157</v>
      </c>
      <c r="K571">
        <v>2.88314940120911</v>
      </c>
    </row>
    <row r="572" spans="1:11">
      <c r="A572">
        <v>570</v>
      </c>
      <c r="B572">
        <v>53.7875376076039</v>
      </c>
      <c r="C572">
        <v>1688.33502265533</v>
      </c>
      <c r="D572">
        <v>0.614478170911279</v>
      </c>
      <c r="E572">
        <v>200.141867677627</v>
      </c>
      <c r="F572">
        <v>14.8888196658111</v>
      </c>
      <c r="G572">
        <v>503.936391175289</v>
      </c>
      <c r="H572">
        <v>0.207239256730093</v>
      </c>
      <c r="I572">
        <v>0.154198883226377</v>
      </c>
      <c r="J572">
        <v>17.122565873783</v>
      </c>
      <c r="K572">
        <v>2.88314940120911</v>
      </c>
    </row>
    <row r="573" spans="1:11">
      <c r="A573">
        <v>571</v>
      </c>
      <c r="B573">
        <v>53.7879007725324</v>
      </c>
      <c r="C573">
        <v>1688.33611544475</v>
      </c>
      <c r="D573">
        <v>0.61447817225456</v>
      </c>
      <c r="E573">
        <v>200.141873529006</v>
      </c>
      <c r="F573">
        <v>14.8888100289003</v>
      </c>
      <c r="G573">
        <v>503.936653121134</v>
      </c>
      <c r="H573">
        <v>0.207239419863803</v>
      </c>
      <c r="I573">
        <v>0.154198883344796</v>
      </c>
      <c r="J573">
        <v>17.1225796436284</v>
      </c>
      <c r="K573">
        <v>2.88314940120911</v>
      </c>
    </row>
    <row r="574" spans="1:11">
      <c r="A574">
        <v>572</v>
      </c>
      <c r="B574">
        <v>53.7872209785992</v>
      </c>
      <c r="C574">
        <v>1688.34545218575</v>
      </c>
      <c r="D574">
        <v>0.614478158572546</v>
      </c>
      <c r="E574">
        <v>200.143103519377</v>
      </c>
      <c r="F574">
        <v>14.8887276920995</v>
      </c>
      <c r="G574">
        <v>503.932012945685</v>
      </c>
      <c r="H574">
        <v>0.207239159059678</v>
      </c>
      <c r="I574">
        <v>0.154198983619488</v>
      </c>
      <c r="J574">
        <v>17.1225605334505</v>
      </c>
      <c r="K574">
        <v>2.88314940120911</v>
      </c>
    </row>
    <row r="575" spans="1:11">
      <c r="A575">
        <v>573</v>
      </c>
      <c r="B575">
        <v>53.7885806129726</v>
      </c>
      <c r="C575">
        <v>1688.36715028515</v>
      </c>
      <c r="D575">
        <v>0.614478166815794</v>
      </c>
      <c r="E575">
        <v>200.145046026708</v>
      </c>
      <c r="F575">
        <v>14.8885363491838</v>
      </c>
      <c r="G575">
        <v>503.926776207551</v>
      </c>
      <c r="H575">
        <v>0.207239837237426</v>
      </c>
      <c r="I575">
        <v>0.154199139767393</v>
      </c>
      <c r="J575">
        <v>17.1226223385302</v>
      </c>
      <c r="K575">
        <v>2.88314940120911</v>
      </c>
    </row>
    <row r="576" spans="1:11">
      <c r="A576">
        <v>574</v>
      </c>
      <c r="B576">
        <v>53.7875248261115</v>
      </c>
      <c r="C576">
        <v>1688.34057164776</v>
      </c>
      <c r="D576">
        <v>0.614478171638994</v>
      </c>
      <c r="E576">
        <v>200.142476790401</v>
      </c>
      <c r="F576">
        <v>14.8887707314024</v>
      </c>
      <c r="G576">
        <v>503.934389240775</v>
      </c>
      <c r="H576">
        <v>0.207239272638931</v>
      </c>
      <c r="I576">
        <v>0.154198932600703</v>
      </c>
      <c r="J576">
        <v>17.1225686623614</v>
      </c>
      <c r="K576">
        <v>2.88314940120911</v>
      </c>
    </row>
    <row r="577" spans="1:11">
      <c r="A577">
        <v>575</v>
      </c>
      <c r="B577">
        <v>53.7873349722368</v>
      </c>
      <c r="C577">
        <v>1688.33403635693</v>
      </c>
      <c r="D577">
        <v>0.614478169006267</v>
      </c>
      <c r="E577">
        <v>200.141823162077</v>
      </c>
      <c r="F577">
        <v>14.8888283636272</v>
      </c>
      <c r="G577">
        <v>503.936355446606</v>
      </c>
      <c r="H577">
        <v>0.20723916451619</v>
      </c>
      <c r="I577">
        <v>0.154198879794983</v>
      </c>
      <c r="J577">
        <v>17.1225579952337</v>
      </c>
      <c r="K577">
        <v>2.88314940120911</v>
      </c>
    </row>
    <row r="578" spans="1:11">
      <c r="A578">
        <v>576</v>
      </c>
      <c r="B578">
        <v>53.7874329323283</v>
      </c>
      <c r="C578">
        <v>1688.34966977339</v>
      </c>
      <c r="D578">
        <v>0.614478159875641</v>
      </c>
      <c r="E578">
        <v>200.143497271555</v>
      </c>
      <c r="F578">
        <v>14.8886904992626</v>
      </c>
      <c r="G578">
        <v>503.930885608758</v>
      </c>
      <c r="H578">
        <v>0.207239268204516</v>
      </c>
      <c r="I578">
        <v>0.154199015317141</v>
      </c>
      <c r="J578">
        <v>17.1225706741872</v>
      </c>
      <c r="K578">
        <v>2.88314940120911</v>
      </c>
    </row>
    <row r="579" spans="1:11">
      <c r="A579">
        <v>577</v>
      </c>
      <c r="B579">
        <v>53.7872698696726</v>
      </c>
      <c r="C579">
        <v>1688.34155770238</v>
      </c>
      <c r="D579">
        <v>0.614478162777886</v>
      </c>
      <c r="E579">
        <v>200.142663385932</v>
      </c>
      <c r="F579">
        <v>14.8887620358034</v>
      </c>
      <c r="G579">
        <v>503.933493166128</v>
      </c>
      <c r="H579">
        <v>0.207239165614731</v>
      </c>
      <c r="I579">
        <v>0.154198947898325</v>
      </c>
      <c r="J579">
        <v>17.1225600528852</v>
      </c>
      <c r="K579">
        <v>2.88314940120911</v>
      </c>
    </row>
    <row r="580" spans="1:11">
      <c r="A580">
        <v>578</v>
      </c>
      <c r="B580">
        <v>53.7875143794888</v>
      </c>
      <c r="C580">
        <v>1688.32941891183</v>
      </c>
      <c r="D580">
        <v>0.614478166769414</v>
      </c>
      <c r="E580">
        <v>200.141263249977</v>
      </c>
      <c r="F580">
        <v>14.8888690833747</v>
      </c>
      <c r="G580">
        <v>503.938275142374</v>
      </c>
      <c r="H580">
        <v>0.207239225688355</v>
      </c>
      <c r="I580">
        <v>0.15419883419817</v>
      </c>
      <c r="J580">
        <v>17.1225618168562</v>
      </c>
      <c r="K580">
        <v>2.88314940120911</v>
      </c>
    </row>
    <row r="581" spans="1:11">
      <c r="A581">
        <v>579</v>
      </c>
      <c r="B581">
        <v>53.7873909237818</v>
      </c>
      <c r="C581">
        <v>1688.32871134012</v>
      </c>
      <c r="D581">
        <v>0.614478163897663</v>
      </c>
      <c r="E581">
        <v>200.141224463445</v>
      </c>
      <c r="F581">
        <v>14.8888753232392</v>
      </c>
      <c r="G581">
        <v>503.938279964291</v>
      </c>
      <c r="H581">
        <v>0.207239169142621</v>
      </c>
      <c r="I581">
        <v>0.154198831153822</v>
      </c>
      <c r="J581">
        <v>17.1225569484375</v>
      </c>
      <c r="K581">
        <v>2.88314940120911</v>
      </c>
    </row>
    <row r="582" spans="1:11">
      <c r="A582">
        <v>580</v>
      </c>
      <c r="B582">
        <v>53.7871454371096</v>
      </c>
      <c r="C582">
        <v>1688.32678614506</v>
      </c>
      <c r="D582">
        <v>0.614478161741084</v>
      </c>
      <c r="E582">
        <v>200.14109101076</v>
      </c>
      <c r="F582">
        <v>14.8888923009887</v>
      </c>
      <c r="G582">
        <v>503.938510413714</v>
      </c>
      <c r="H582">
        <v>0.207239054426839</v>
      </c>
      <c r="I582">
        <v>0.154198820565402</v>
      </c>
      <c r="J582">
        <v>17.122546953841</v>
      </c>
      <c r="K582">
        <v>2.88314940120911</v>
      </c>
    </row>
    <row r="583" spans="1:11">
      <c r="A583">
        <v>581</v>
      </c>
      <c r="B583">
        <v>53.7874440633993</v>
      </c>
      <c r="C583">
        <v>1688.3253500612</v>
      </c>
      <c r="D583">
        <v>0.614478165030457</v>
      </c>
      <c r="E583">
        <v>200.14084139208</v>
      </c>
      <c r="F583">
        <v>14.8889049654304</v>
      </c>
      <c r="G583">
        <v>503.939587174156</v>
      </c>
      <c r="H583">
        <v>0.207239179279365</v>
      </c>
      <c r="I583">
        <v>0.154198800068686</v>
      </c>
      <c r="J583">
        <v>17.122556898189</v>
      </c>
      <c r="K583">
        <v>2.88314940120911</v>
      </c>
    </row>
    <row r="584" spans="1:11">
      <c r="A584">
        <v>582</v>
      </c>
      <c r="B584">
        <v>53.7875454811958</v>
      </c>
      <c r="C584">
        <v>1688.32248141455</v>
      </c>
      <c r="D584">
        <v>0.614478171981966</v>
      </c>
      <c r="E584">
        <v>200.140496920305</v>
      </c>
      <c r="F584">
        <v>14.8889302633269</v>
      </c>
      <c r="G584">
        <v>503.940825240242</v>
      </c>
      <c r="H584">
        <v>0.207239212527221</v>
      </c>
      <c r="I584">
        <v>0.154198772073967</v>
      </c>
      <c r="J584">
        <v>17.1225589050091</v>
      </c>
      <c r="K584">
        <v>2.88314940120911</v>
      </c>
    </row>
    <row r="585" spans="1:11">
      <c r="A585">
        <v>583</v>
      </c>
      <c r="B585">
        <v>53.7877058355791</v>
      </c>
      <c r="C585">
        <v>1688.32207757817</v>
      </c>
      <c r="D585">
        <v>0.614478174683178</v>
      </c>
      <c r="E585">
        <v>200.140402989485</v>
      </c>
      <c r="F585">
        <v>14.8889338246686</v>
      </c>
      <c r="G585">
        <v>503.941281929579</v>
      </c>
      <c r="H585">
        <v>0.207239280916031</v>
      </c>
      <c r="I585">
        <v>0.154198764326093</v>
      </c>
      <c r="J585">
        <v>17.1225644584884</v>
      </c>
      <c r="K585">
        <v>2.88314940120911</v>
      </c>
    </row>
    <row r="586" spans="1:11">
      <c r="A586">
        <v>584</v>
      </c>
      <c r="B586">
        <v>53.7876432924007</v>
      </c>
      <c r="C586">
        <v>1688.31794042302</v>
      </c>
      <c r="D586">
        <v>0.614478175687554</v>
      </c>
      <c r="E586">
        <v>200.139971157382</v>
      </c>
      <c r="F586">
        <v>14.8889703094015</v>
      </c>
      <c r="G586">
        <v>503.942635124081</v>
      </c>
      <c r="H586">
        <v>0.207239237784307</v>
      </c>
      <c r="I586">
        <v>0.154198729378201</v>
      </c>
      <c r="J586">
        <v>17.1225597996543</v>
      </c>
      <c r="K586">
        <v>2.88314940120911</v>
      </c>
    </row>
    <row r="587" spans="1:11">
      <c r="A587">
        <v>585</v>
      </c>
      <c r="B587">
        <v>53.7873552894293</v>
      </c>
      <c r="C587">
        <v>1688.32068353983</v>
      </c>
      <c r="D587">
        <v>0.614478169837441</v>
      </c>
      <c r="E587">
        <v>200.140360004653</v>
      </c>
      <c r="F587">
        <v>14.8889461183902</v>
      </c>
      <c r="G587">
        <v>503.94109963397</v>
      </c>
      <c r="H587">
        <v>0.207239122633068</v>
      </c>
      <c r="I587">
        <v>0.154198761140826</v>
      </c>
      <c r="J587">
        <v>17.1225509976728</v>
      </c>
      <c r="K587">
        <v>2.88314940120911</v>
      </c>
    </row>
    <row r="588" spans="1:11">
      <c r="A588">
        <v>586</v>
      </c>
      <c r="B588">
        <v>53.7876123066897</v>
      </c>
      <c r="C588">
        <v>1688.32390105226</v>
      </c>
      <c r="D588">
        <v>0.614478170817657</v>
      </c>
      <c r="E588">
        <v>200.140630825195</v>
      </c>
      <c r="F588">
        <v>14.8889177438768</v>
      </c>
      <c r="G588">
        <v>503.94042660791</v>
      </c>
      <c r="H588">
        <v>0.207239247349664</v>
      </c>
      <c r="I588">
        <v>0.154198782850225</v>
      </c>
      <c r="J588">
        <v>17.122562157031</v>
      </c>
      <c r="K588">
        <v>2.88314940120911</v>
      </c>
    </row>
    <row r="589" spans="1:11">
      <c r="A589">
        <v>587</v>
      </c>
      <c r="B589">
        <v>53.7883050855868</v>
      </c>
      <c r="C589">
        <v>1688.33904086811</v>
      </c>
      <c r="D589">
        <v>0.61447817301937</v>
      </c>
      <c r="E589">
        <v>200.142066037786</v>
      </c>
      <c r="F589">
        <v>14.8887842307213</v>
      </c>
      <c r="G589">
        <v>503.936297884209</v>
      </c>
      <c r="H589">
        <v>0.207239608610384</v>
      </c>
      <c r="I589">
        <v>0.15419889851195</v>
      </c>
      <c r="J589">
        <v>17.1225960223371</v>
      </c>
      <c r="K589">
        <v>2.88314940120911</v>
      </c>
    </row>
    <row r="590" spans="1:11">
      <c r="A590">
        <v>588</v>
      </c>
      <c r="B590">
        <v>53.788375518581</v>
      </c>
      <c r="C590">
        <v>1688.34226008802</v>
      </c>
      <c r="D590">
        <v>0.614478169128303</v>
      </c>
      <c r="E590">
        <v>200.14239502354</v>
      </c>
      <c r="F590">
        <v>14.8887558417674</v>
      </c>
      <c r="G590">
        <v>503.935245523135</v>
      </c>
      <c r="H590">
        <v>0.207239652044434</v>
      </c>
      <c r="I590">
        <v>0.15419892508086</v>
      </c>
      <c r="J590">
        <v>17.122600453457</v>
      </c>
      <c r="K590">
        <v>2.88314940120911</v>
      </c>
    </row>
    <row r="591" spans="1:11">
      <c r="A591">
        <v>589</v>
      </c>
      <c r="B591">
        <v>53.7884551145267</v>
      </c>
      <c r="C591">
        <v>1688.34630366423</v>
      </c>
      <c r="D591">
        <v>0.614478174906794</v>
      </c>
      <c r="E591">
        <v>200.142811525069</v>
      </c>
      <c r="F591">
        <v>14.8887201833135</v>
      </c>
      <c r="G591">
        <v>503.934007173165</v>
      </c>
      <c r="H591">
        <v>0.207239701988065</v>
      </c>
      <c r="I591">
        <v>0.154198958808851</v>
      </c>
      <c r="J591">
        <v>17.1226056660401</v>
      </c>
      <c r="K591">
        <v>2.88314940120911</v>
      </c>
    </row>
    <row r="592" spans="1:11">
      <c r="A592">
        <v>590</v>
      </c>
      <c r="B592">
        <v>53.7882612053243</v>
      </c>
      <c r="C592">
        <v>1688.34153333774</v>
      </c>
      <c r="D592">
        <v>0.61447817181371</v>
      </c>
      <c r="E592">
        <v>200.142351479805</v>
      </c>
      <c r="F592">
        <v>14.8887622506647</v>
      </c>
      <c r="G592">
        <v>503.935318069032</v>
      </c>
      <c r="H592">
        <v>0.207239599151709</v>
      </c>
      <c r="I592">
        <v>0.154198921677037</v>
      </c>
      <c r="J592">
        <v>17.1225958986441</v>
      </c>
      <c r="K592">
        <v>2.88314940120911</v>
      </c>
    </row>
    <row r="593" spans="1:11">
      <c r="A593">
        <v>591</v>
      </c>
      <c r="B593">
        <v>53.7887946705285</v>
      </c>
      <c r="C593">
        <v>1688.33941131382</v>
      </c>
      <c r="D593">
        <v>0.614478183717182</v>
      </c>
      <c r="E593">
        <v>200.141954129754</v>
      </c>
      <c r="F593">
        <v>14.88878096391</v>
      </c>
      <c r="G593">
        <v>503.937132459806</v>
      </c>
      <c r="H593">
        <v>0.207239823590211</v>
      </c>
      <c r="I593">
        <v>0.154198889036586</v>
      </c>
      <c r="J593">
        <v>17.1226139125425</v>
      </c>
      <c r="K593">
        <v>2.88314940120911</v>
      </c>
    </row>
    <row r="594" spans="1:11">
      <c r="A594">
        <v>592</v>
      </c>
      <c r="B594">
        <v>53.7887439921215</v>
      </c>
      <c r="C594">
        <v>1688.33630577681</v>
      </c>
      <c r="D594">
        <v>0.614478185103512</v>
      </c>
      <c r="E594">
        <v>200.141631279212</v>
      </c>
      <c r="F594">
        <v>14.8888083504326</v>
      </c>
      <c r="G594">
        <v>503.938157924885</v>
      </c>
      <c r="H594">
        <v>0.207239789382952</v>
      </c>
      <c r="I594">
        <v>0.15419886292808</v>
      </c>
      <c r="J594">
        <v>17.1226102656169</v>
      </c>
      <c r="K594">
        <v>2.88314940120911</v>
      </c>
    </row>
    <row r="595" spans="1:11">
      <c r="A595">
        <v>593</v>
      </c>
      <c r="B595">
        <v>53.7889599140119</v>
      </c>
      <c r="C595">
        <v>1688.34566831599</v>
      </c>
      <c r="D595">
        <v>0.614478181979205</v>
      </c>
      <c r="E595">
        <v>200.142584590956</v>
      </c>
      <c r="F595">
        <v>14.8887257861484</v>
      </c>
      <c r="G595">
        <v>503.935152102053</v>
      </c>
      <c r="H595">
        <v>0.207239920584661</v>
      </c>
      <c r="I595">
        <v>0.154198939925834</v>
      </c>
      <c r="J595">
        <v>17.1226235739809</v>
      </c>
      <c r="K595">
        <v>2.88314940120911</v>
      </c>
    </row>
    <row r="596" spans="1:11">
      <c r="A596">
        <v>594</v>
      </c>
      <c r="B596">
        <v>53.7888607141366</v>
      </c>
      <c r="C596">
        <v>1688.33086813834</v>
      </c>
      <c r="D596">
        <v>0.614478186639724</v>
      </c>
      <c r="E596">
        <v>200.141001766868</v>
      </c>
      <c r="F596">
        <v>14.8888563030932</v>
      </c>
      <c r="G596">
        <v>503.940304630535</v>
      </c>
      <c r="H596">
        <v>0.207239819539663</v>
      </c>
      <c r="I596">
        <v>0.154198811792874</v>
      </c>
      <c r="J596">
        <v>17.1226113264844</v>
      </c>
      <c r="K596">
        <v>2.88314940120911</v>
      </c>
    </row>
    <row r="597" spans="1:11">
      <c r="A597">
        <v>595</v>
      </c>
      <c r="B597">
        <v>53.7889726415771</v>
      </c>
      <c r="C597">
        <v>1688.33889382433</v>
      </c>
      <c r="D597">
        <v>0.614478192416437</v>
      </c>
      <c r="E597">
        <v>200.141842651989</v>
      </c>
      <c r="F597">
        <v>14.8887855274415</v>
      </c>
      <c r="G597">
        <v>503.937723193429</v>
      </c>
      <c r="H597">
        <v>0.207239898747506</v>
      </c>
      <c r="I597">
        <v>0.154198879901706</v>
      </c>
      <c r="J597">
        <v>17.1226200175993</v>
      </c>
      <c r="K597">
        <v>2.88314940120911</v>
      </c>
    </row>
    <row r="598" spans="1:11">
      <c r="A598">
        <v>596</v>
      </c>
      <c r="B598">
        <v>53.7889759099993</v>
      </c>
      <c r="C598">
        <v>1688.34030591302</v>
      </c>
      <c r="D598">
        <v>0.614478186153682</v>
      </c>
      <c r="E598">
        <v>200.141995259595</v>
      </c>
      <c r="F598">
        <v>14.8887730748065</v>
      </c>
      <c r="G598">
        <v>503.937159152256</v>
      </c>
      <c r="H598">
        <v>0.207239906174921</v>
      </c>
      <c r="I598">
        <v>0.154198892209945</v>
      </c>
      <c r="J598">
        <v>17.1226209803467</v>
      </c>
      <c r="K598">
        <v>2.88314940120911</v>
      </c>
    </row>
    <row r="599" spans="1:11">
      <c r="A599">
        <v>597</v>
      </c>
      <c r="B599">
        <v>53.788944118804</v>
      </c>
      <c r="C599">
        <v>1688.33977272498</v>
      </c>
      <c r="D599">
        <v>0.614478181957619</v>
      </c>
      <c r="E599">
        <v>200.141947004924</v>
      </c>
      <c r="F599">
        <v>14.8887777767722</v>
      </c>
      <c r="G599">
        <v>503.937271158782</v>
      </c>
      <c r="H599">
        <v>0.20723989024516</v>
      </c>
      <c r="I599">
        <v>0.154198888316505</v>
      </c>
      <c r="J599">
        <v>17.1226195072715</v>
      </c>
      <c r="K599">
        <v>2.88314940120911</v>
      </c>
    </row>
    <row r="600" spans="1:11">
      <c r="A600">
        <v>598</v>
      </c>
      <c r="B600">
        <v>53.7887850134287</v>
      </c>
      <c r="C600">
        <v>1688.33585075783</v>
      </c>
      <c r="D600">
        <v>0.614478185703661</v>
      </c>
      <c r="E600">
        <v>200.141568792322</v>
      </c>
      <c r="F600">
        <v>14.8888123630764</v>
      </c>
      <c r="G600">
        <v>503.938389799151</v>
      </c>
      <c r="H600">
        <v>0.207239805663191</v>
      </c>
      <c r="I600">
        <v>0.154198857818798</v>
      </c>
      <c r="J600">
        <v>17.1226114930745</v>
      </c>
      <c r="K600">
        <v>2.88314940120911</v>
      </c>
    </row>
    <row r="601" spans="1:11">
      <c r="A601">
        <v>599</v>
      </c>
      <c r="B601">
        <v>53.7888351671098</v>
      </c>
      <c r="C601">
        <v>1688.34879240331</v>
      </c>
      <c r="D601">
        <v>0.614478178112795</v>
      </c>
      <c r="E601">
        <v>200.142964521251</v>
      </c>
      <c r="F601">
        <v>14.8886982363438</v>
      </c>
      <c r="G601">
        <v>503.933827701229</v>
      </c>
      <c r="H601">
        <v>0.20723987765324</v>
      </c>
      <c r="I601">
        <v>0.154198970858915</v>
      </c>
      <c r="J601">
        <v>17.1226208470659</v>
      </c>
      <c r="K601">
        <v>2.88314940120911</v>
      </c>
    </row>
    <row r="602" spans="1:11">
      <c r="A602">
        <v>600</v>
      </c>
      <c r="B602">
        <v>53.788930227047</v>
      </c>
      <c r="C602">
        <v>1688.33721438296</v>
      </c>
      <c r="D602">
        <v>0.614478186889715</v>
      </c>
      <c r="E602">
        <v>200.14167232085</v>
      </c>
      <c r="F602">
        <v>14.888800337778</v>
      </c>
      <c r="G602">
        <v>503.938180208349</v>
      </c>
      <c r="H602">
        <v>0.207239874289834</v>
      </c>
      <c r="I602">
        <v>0.154198866081942</v>
      </c>
      <c r="J602">
        <v>17.1226175300722</v>
      </c>
      <c r="K602">
        <v>2.88314940120911</v>
      </c>
    </row>
    <row r="603" spans="1:11">
      <c r="A603">
        <v>601</v>
      </c>
      <c r="B603">
        <v>53.7891316303901</v>
      </c>
      <c r="C603">
        <v>1688.34648815621</v>
      </c>
      <c r="D603">
        <v>0.614478186135725</v>
      </c>
      <c r="E603">
        <v>200.142621124404</v>
      </c>
      <c r="F603">
        <v>14.8887185563669</v>
      </c>
      <c r="G603">
        <v>503.935254924868</v>
      </c>
      <c r="H603">
        <v>0.207239997872872</v>
      </c>
      <c r="I603">
        <v>0.154198942801265</v>
      </c>
      <c r="J603">
        <v>17.12263019718</v>
      </c>
      <c r="K603">
        <v>2.88314940120911</v>
      </c>
    </row>
    <row r="604" spans="1:11">
      <c r="A604">
        <v>602</v>
      </c>
      <c r="B604">
        <v>53.7888957843171</v>
      </c>
      <c r="C604">
        <v>1688.35076741989</v>
      </c>
      <c r="D604">
        <v>0.614478179823533</v>
      </c>
      <c r="E604">
        <v>200.143161245676</v>
      </c>
      <c r="F604">
        <v>14.8886808196869</v>
      </c>
      <c r="G604">
        <v>503.933264523478</v>
      </c>
      <c r="H604">
        <v>0.207239911452937</v>
      </c>
      <c r="I604">
        <v>0.154198986772708</v>
      </c>
      <c r="J604">
        <v>17.1226241748317</v>
      </c>
      <c r="K604">
        <v>2.88314940120911</v>
      </c>
    </row>
    <row r="605" spans="1:11">
      <c r="A605">
        <v>603</v>
      </c>
      <c r="B605">
        <v>53.7891544469795</v>
      </c>
      <c r="C605">
        <v>1688.35381994483</v>
      </c>
      <c r="D605">
        <v>0.614478185651638</v>
      </c>
      <c r="E605">
        <v>200.143413718042</v>
      </c>
      <c r="F605">
        <v>14.8886539011175</v>
      </c>
      <c r="G605">
        <v>503.932691232428</v>
      </c>
      <c r="H605">
        <v>0.207240036018913</v>
      </c>
      <c r="I605">
        <v>0.154199007023316</v>
      </c>
      <c r="J605">
        <v>17.1226352898517</v>
      </c>
      <c r="K605">
        <v>2.88314940120911</v>
      </c>
    </row>
    <row r="606" spans="1:11">
      <c r="A606">
        <v>604</v>
      </c>
      <c r="B606">
        <v>53.7888033393784</v>
      </c>
      <c r="C606">
        <v>1688.34257763949</v>
      </c>
      <c r="D606">
        <v>0.614478184324677</v>
      </c>
      <c r="E606">
        <v>200.142296998367</v>
      </c>
      <c r="F606">
        <v>14.8887530414196</v>
      </c>
      <c r="G606">
        <v>503.936047431418</v>
      </c>
      <c r="H606">
        <v>0.207239839247806</v>
      </c>
      <c r="I606">
        <v>0.154198916843135</v>
      </c>
      <c r="J606">
        <v>17.1226160495248</v>
      </c>
      <c r="K606">
        <v>2.88314940120911</v>
      </c>
    </row>
    <row r="607" spans="1:11">
      <c r="A607">
        <v>605</v>
      </c>
      <c r="B607">
        <v>53.7898208417275</v>
      </c>
      <c r="C607">
        <v>1688.33858109381</v>
      </c>
      <c r="D607">
        <v>0.614478200109012</v>
      </c>
      <c r="E607">
        <v>200.141544232791</v>
      </c>
      <c r="F607">
        <v>14.8887882852874</v>
      </c>
      <c r="G607">
        <v>503.939414608133</v>
      </c>
      <c r="H607">
        <v>0.207240268149388</v>
      </c>
      <c r="I607">
        <v>0.154198854937167</v>
      </c>
      <c r="J607">
        <v>17.1226504752257</v>
      </c>
      <c r="K607">
        <v>2.88314940120911</v>
      </c>
    </row>
    <row r="608" spans="1:11">
      <c r="A608">
        <v>606</v>
      </c>
      <c r="B608">
        <v>53.7892686401239</v>
      </c>
      <c r="C608">
        <v>1688.35015663445</v>
      </c>
      <c r="D608">
        <v>0.614478187380018</v>
      </c>
      <c r="E608">
        <v>200.142978501956</v>
      </c>
      <c r="F608">
        <v>14.8886862058857</v>
      </c>
      <c r="G608">
        <v>503.934201650676</v>
      </c>
      <c r="H608">
        <v>0.207240071923899</v>
      </c>
      <c r="I608">
        <v>0.154198971637397</v>
      </c>
      <c r="J608">
        <v>17.1226372916668</v>
      </c>
      <c r="K608">
        <v>2.88314940120911</v>
      </c>
    </row>
    <row r="609" spans="1:11">
      <c r="A609">
        <v>607</v>
      </c>
      <c r="B609">
        <v>53.7891350210257</v>
      </c>
      <c r="C609">
        <v>1688.34671555563</v>
      </c>
      <c r="D609">
        <v>0.614478187765284</v>
      </c>
      <c r="E609">
        <v>200.142644947419</v>
      </c>
      <c r="F609">
        <v>14.8887165510406</v>
      </c>
      <c r="G609">
        <v>503.935195485519</v>
      </c>
      <c r="H609">
        <v>0.207240000117359</v>
      </c>
      <c r="I609">
        <v>0.154198944741507</v>
      </c>
      <c r="J609">
        <v>17.1226304471115</v>
      </c>
      <c r="K609">
        <v>2.88314940120911</v>
      </c>
    </row>
    <row r="610" spans="1:11">
      <c r="A610">
        <v>608</v>
      </c>
      <c r="B610">
        <v>53.7893198823326</v>
      </c>
      <c r="C610">
        <v>1688.35229727066</v>
      </c>
      <c r="D610">
        <v>0.61447818656843</v>
      </c>
      <c r="E610">
        <v>200.14319604282</v>
      </c>
      <c r="F610">
        <v>14.8886673287468</v>
      </c>
      <c r="G610">
        <v>503.933533366152</v>
      </c>
      <c r="H610">
        <v>0.20724010250937</v>
      </c>
      <c r="I610">
        <v>0.154198989222249</v>
      </c>
      <c r="J610">
        <v>17.1226403823988</v>
      </c>
      <c r="K610">
        <v>2.88314940120911</v>
      </c>
    </row>
    <row r="611" spans="1:11">
      <c r="A611">
        <v>609</v>
      </c>
      <c r="B611">
        <v>53.7894575692014</v>
      </c>
      <c r="C611">
        <v>1688.35181090786</v>
      </c>
      <c r="D611">
        <v>0.614478189627974</v>
      </c>
      <c r="E611">
        <v>200.14310016044</v>
      </c>
      <c r="F611">
        <v>14.888671617719</v>
      </c>
      <c r="G611">
        <v>503.933978197918</v>
      </c>
      <c r="H611">
        <v>0.207240160695345</v>
      </c>
      <c r="I611">
        <v>0.15419898133699</v>
      </c>
      <c r="J611">
        <v>17.1226450697003</v>
      </c>
      <c r="K611">
        <v>2.88314940120911</v>
      </c>
    </row>
    <row r="612" spans="1:11">
      <c r="A612">
        <v>610</v>
      </c>
      <c r="B612">
        <v>53.7893802808987</v>
      </c>
      <c r="C612">
        <v>1688.3536432614</v>
      </c>
      <c r="D612">
        <v>0.614478184727564</v>
      </c>
      <c r="E612">
        <v>200.143324019764</v>
      </c>
      <c r="F612">
        <v>14.8886554591906</v>
      </c>
      <c r="G612">
        <v>503.93315575429</v>
      </c>
      <c r="H612">
        <v>0.207240134094203</v>
      </c>
      <c r="I612">
        <v>0.154198999532316</v>
      </c>
      <c r="J612">
        <v>17.122643341317</v>
      </c>
      <c r="K612">
        <v>2.88314940120911</v>
      </c>
    </row>
    <row r="613" spans="1:11">
      <c r="A613">
        <v>611</v>
      </c>
      <c r="B613">
        <v>53.7894026491498</v>
      </c>
      <c r="C613">
        <v>1688.35417209197</v>
      </c>
      <c r="D613">
        <v>0.614478184890534</v>
      </c>
      <c r="E613">
        <v>200.143374651146</v>
      </c>
      <c r="F613">
        <v>14.8886507957282</v>
      </c>
      <c r="G613">
        <v>503.933001573286</v>
      </c>
      <c r="H613">
        <v>0.207240146014311</v>
      </c>
      <c r="I613">
        <v>0.154199003607563</v>
      </c>
      <c r="J613">
        <v>17.1226444657436</v>
      </c>
      <c r="K613">
        <v>2.88314940120911</v>
      </c>
    </row>
    <row r="614" spans="1:11">
      <c r="A614">
        <v>612</v>
      </c>
      <c r="B614">
        <v>53.7894022078584</v>
      </c>
      <c r="C614">
        <v>1688.36099033968</v>
      </c>
      <c r="D614">
        <v>0.614478180562682</v>
      </c>
      <c r="E614">
        <v>200.144118220027</v>
      </c>
      <c r="F614">
        <v>14.8885906696594</v>
      </c>
      <c r="G614">
        <v>503.930534096859</v>
      </c>
      <c r="H614">
        <v>0.207240172398479</v>
      </c>
      <c r="I614">
        <v>0.154199063840104</v>
      </c>
      <c r="J614">
        <v>17.1226484362988</v>
      </c>
      <c r="K614">
        <v>2.88314940120911</v>
      </c>
    </row>
    <row r="615" spans="1:11">
      <c r="A615">
        <v>613</v>
      </c>
      <c r="B615">
        <v>53.78940039496</v>
      </c>
      <c r="C615">
        <v>1688.3608478918</v>
      </c>
      <c r="D615">
        <v>0.614478179185371</v>
      </c>
      <c r="E615">
        <v>200.144103152563</v>
      </c>
      <c r="F615">
        <v>14.8885919258175</v>
      </c>
      <c r="G615">
        <v>503.930565497847</v>
      </c>
      <c r="H615">
        <v>0.207240171196549</v>
      </c>
      <c r="I615">
        <v>0.154199062606812</v>
      </c>
      <c r="J615">
        <v>17.1226482939661</v>
      </c>
      <c r="K615">
        <v>2.88314940120911</v>
      </c>
    </row>
    <row r="616" spans="1:11">
      <c r="A616">
        <v>614</v>
      </c>
      <c r="B616">
        <v>53.7893955079478</v>
      </c>
      <c r="C616">
        <v>1688.36274246057</v>
      </c>
      <c r="D616">
        <v>0.614478180311646</v>
      </c>
      <c r="E616">
        <v>200.144311441745</v>
      </c>
      <c r="F616">
        <v>14.8885752188264</v>
      </c>
      <c r="G616">
        <v>503.929900872396</v>
      </c>
      <c r="H616">
        <v>0.207240176170131</v>
      </c>
      <c r="I616">
        <v>0.154199079509875</v>
      </c>
      <c r="J616">
        <v>17.1226492083273</v>
      </c>
      <c r="K616">
        <v>2.88314940120911</v>
      </c>
    </row>
    <row r="617" spans="1:11">
      <c r="A617">
        <v>615</v>
      </c>
      <c r="B617">
        <v>53.7894004564145</v>
      </c>
      <c r="C617">
        <v>1688.36365735547</v>
      </c>
      <c r="D617">
        <v>0.614478180295938</v>
      </c>
      <c r="E617">
        <v>200.14440965702</v>
      </c>
      <c r="F617">
        <v>14.8885671509665</v>
      </c>
      <c r="G617">
        <v>503.929581864947</v>
      </c>
      <c r="H617">
        <v>0.207240181896172</v>
      </c>
      <c r="I617">
        <v>0.154199087462873</v>
      </c>
      <c r="J617">
        <v>17.1226499253147</v>
      </c>
      <c r="K617">
        <v>2.88314940120911</v>
      </c>
    </row>
    <row r="618" spans="1:11">
      <c r="A618">
        <v>616</v>
      </c>
      <c r="B618">
        <v>53.7893975106217</v>
      </c>
      <c r="C618">
        <v>1688.35788491608</v>
      </c>
      <c r="D618">
        <v>0.61447818156908</v>
      </c>
      <c r="E618">
        <v>200.143780946932</v>
      </c>
      <c r="F618">
        <v>14.8886180544818</v>
      </c>
      <c r="G618">
        <v>503.931630913747</v>
      </c>
      <c r="H618">
        <v>0.207240158436255</v>
      </c>
      <c r="I618">
        <v>0.154199036507351</v>
      </c>
      <c r="J618">
        <v>17.1226464628329</v>
      </c>
      <c r="K618">
        <v>2.88314940120911</v>
      </c>
    </row>
    <row r="619" spans="1:11">
      <c r="A619">
        <v>617</v>
      </c>
      <c r="B619">
        <v>53.7894234323019</v>
      </c>
      <c r="C619">
        <v>1688.36230008461</v>
      </c>
      <c r="D619">
        <v>0.614478180293112</v>
      </c>
      <c r="E619">
        <v>200.144254455803</v>
      </c>
      <c r="F619">
        <v>14.8885791198539</v>
      </c>
      <c r="G619">
        <v>503.930105537906</v>
      </c>
      <c r="H619">
        <v>0.207240186718503</v>
      </c>
      <c r="I619">
        <v>0.15419907486121</v>
      </c>
      <c r="J619">
        <v>17.1226499653344</v>
      </c>
      <c r="K619">
        <v>2.88314940120911</v>
      </c>
    </row>
    <row r="620" spans="1:11">
      <c r="A620">
        <v>618</v>
      </c>
      <c r="B620">
        <v>53.7894642384601</v>
      </c>
      <c r="C620">
        <v>1688.35925597627</v>
      </c>
      <c r="D620">
        <v>0.614478182078934</v>
      </c>
      <c r="E620">
        <v>200.143909693778</v>
      </c>
      <c r="F620">
        <v>14.8886059639321</v>
      </c>
      <c r="G620">
        <v>503.931267495889</v>
      </c>
      <c r="H620">
        <v>0.207240192869656</v>
      </c>
      <c r="I620">
        <v>0.154199046881241</v>
      </c>
      <c r="J620">
        <v>17.1226496719431</v>
      </c>
      <c r="K620">
        <v>2.88314940120911</v>
      </c>
    </row>
    <row r="621" spans="1:11">
      <c r="A621">
        <v>619</v>
      </c>
      <c r="B621">
        <v>53.7894218579696</v>
      </c>
      <c r="C621">
        <v>1688.36177880577</v>
      </c>
      <c r="D621">
        <v>0.6144781807727</v>
      </c>
      <c r="E621">
        <v>200.144198035982</v>
      </c>
      <c r="F621">
        <v>14.8885837166775</v>
      </c>
      <c r="G621">
        <v>503.93028481999</v>
      </c>
      <c r="H621">
        <v>0.207240184102503</v>
      </c>
      <c r="I621">
        <v>0.154199070285508</v>
      </c>
      <c r="J621">
        <v>17.1226496119431</v>
      </c>
      <c r="K621">
        <v>2.88314940120911</v>
      </c>
    </row>
    <row r="622" spans="1:11">
      <c r="A622">
        <v>620</v>
      </c>
      <c r="B622">
        <v>53.7897252735754</v>
      </c>
      <c r="C622">
        <v>1688.36408995418</v>
      </c>
      <c r="D622">
        <v>0.614478184705422</v>
      </c>
      <c r="E622">
        <v>200.144355649171</v>
      </c>
      <c r="F622">
        <v>14.8885633361643</v>
      </c>
      <c r="G622">
        <v>503.930042885872</v>
      </c>
      <c r="H622">
        <v>0.207240325445288</v>
      </c>
      <c r="I622">
        <v>0.154199082794935</v>
      </c>
      <c r="J622">
        <v>17.1226619156733</v>
      </c>
      <c r="K622">
        <v>2.88314940120911</v>
      </c>
    </row>
    <row r="623" spans="1:11">
      <c r="A623">
        <v>621</v>
      </c>
      <c r="B623">
        <v>53.7897543475441</v>
      </c>
      <c r="C623">
        <v>1688.37224749308</v>
      </c>
      <c r="D623">
        <v>0.614478180574906</v>
      </c>
      <c r="E623">
        <v>200.145236213005</v>
      </c>
      <c r="F623">
        <v>14.8884914005857</v>
      </c>
      <c r="G623">
        <v>503.927166230729</v>
      </c>
      <c r="H623">
        <v>0.207240369712578</v>
      </c>
      <c r="I623">
        <v>0.154199154116437</v>
      </c>
      <c r="J623">
        <v>17.1226677256124</v>
      </c>
      <c r="K623">
        <v>2.88314940120911</v>
      </c>
    </row>
    <row r="624" spans="1:11">
      <c r="A624">
        <v>622</v>
      </c>
      <c r="B624">
        <v>53.7896377808318</v>
      </c>
      <c r="C624">
        <v>1688.36205319614</v>
      </c>
      <c r="D624">
        <v>0.6144781839842</v>
      </c>
      <c r="E624">
        <v>200.14416079473</v>
      </c>
      <c r="F624">
        <v>14.8885812970045</v>
      </c>
      <c r="G624">
        <v>503.930607032549</v>
      </c>
      <c r="H624">
        <v>0.207240279335344</v>
      </c>
      <c r="I624">
        <v>0.154199067084795</v>
      </c>
      <c r="J624">
        <v>17.1226575639648</v>
      </c>
      <c r="K624">
        <v>2.88314940120911</v>
      </c>
    </row>
    <row r="625" spans="1:11">
      <c r="A625">
        <v>623</v>
      </c>
      <c r="B625">
        <v>53.7895829040169</v>
      </c>
      <c r="C625">
        <v>1688.36326281685</v>
      </c>
      <c r="D625">
        <v>0.614478184515101</v>
      </c>
      <c r="E625">
        <v>200.144309874337</v>
      </c>
      <c r="F625">
        <v>14.8885706301436</v>
      </c>
      <c r="G625">
        <v>503.930084063595</v>
      </c>
      <c r="H625">
        <v>0.207240259945668</v>
      </c>
      <c r="I625">
        <v>0.154199079225908</v>
      </c>
      <c r="J625">
        <v>17.1226562846109</v>
      </c>
      <c r="K625">
        <v>2.88314940120911</v>
      </c>
    </row>
    <row r="626" spans="1:11">
      <c r="A626">
        <v>624</v>
      </c>
      <c r="B626">
        <v>53.7897141696876</v>
      </c>
      <c r="C626">
        <v>1688.363878336</v>
      </c>
      <c r="D626">
        <v>0.614478186411121</v>
      </c>
      <c r="E626">
        <v>200.144336112294</v>
      </c>
      <c r="F626">
        <v>14.888565202285</v>
      </c>
      <c r="G626">
        <v>503.930114119279</v>
      </c>
      <c r="H626">
        <v>0.207240319657004</v>
      </c>
      <c r="I626">
        <v>0.154199081235299</v>
      </c>
      <c r="J626">
        <v>17.1226613858407</v>
      </c>
      <c r="K626">
        <v>2.88314940120911</v>
      </c>
    </row>
    <row r="627" spans="1:11">
      <c r="A627">
        <v>625</v>
      </c>
      <c r="B627">
        <v>53.7897336748993</v>
      </c>
      <c r="C627">
        <v>1688.36086319089</v>
      </c>
      <c r="D627">
        <v>0.614478186895567</v>
      </c>
      <c r="E627">
        <v>200.144001140487</v>
      </c>
      <c r="F627">
        <v>14.8885917909045</v>
      </c>
      <c r="G627">
        <v>503.931220308253</v>
      </c>
      <c r="H627">
        <v>0.207240316622795</v>
      </c>
      <c r="I627">
        <v>0.154199054064572</v>
      </c>
      <c r="J627">
        <v>17.1226603390052</v>
      </c>
      <c r="K627">
        <v>2.88314940120911</v>
      </c>
    </row>
    <row r="628" spans="1:11">
      <c r="A628">
        <v>626</v>
      </c>
      <c r="B628">
        <v>53.7898156795336</v>
      </c>
      <c r="C628">
        <v>1688.36447239026</v>
      </c>
      <c r="D628">
        <v>0.614478185281813</v>
      </c>
      <c r="E628">
        <v>200.144369218051</v>
      </c>
      <c r="F628">
        <v>14.8885599637149</v>
      </c>
      <c r="G628">
        <v>503.930077221673</v>
      </c>
      <c r="H628">
        <v>0.207240366377753</v>
      </c>
      <c r="I628">
        <v>0.154199083814262</v>
      </c>
      <c r="J628">
        <v>17.1226653996321</v>
      </c>
      <c r="K628">
        <v>2.88314940120911</v>
      </c>
    </row>
    <row r="629" spans="1:11">
      <c r="A629">
        <v>627</v>
      </c>
      <c r="B629">
        <v>53.7900258320233</v>
      </c>
      <c r="C629">
        <v>1688.36371006309</v>
      </c>
      <c r="D629">
        <v>0.614478191645961</v>
      </c>
      <c r="E629">
        <v>200.144220673322</v>
      </c>
      <c r="F629">
        <v>14.8885666861727</v>
      </c>
      <c r="G629">
        <v>503.930769111526</v>
      </c>
      <c r="H629">
        <v>0.207240455135571</v>
      </c>
      <c r="I629">
        <v>0.154199071603495</v>
      </c>
      <c r="J629">
        <v>17.1226725513991</v>
      </c>
      <c r="K629">
        <v>2.88314940120911</v>
      </c>
    </row>
    <row r="630" spans="1:11">
      <c r="A630">
        <v>628</v>
      </c>
      <c r="B630">
        <v>53.7900476852417</v>
      </c>
      <c r="C630">
        <v>1688.36428101276</v>
      </c>
      <c r="D630">
        <v>0.61447819179851</v>
      </c>
      <c r="E630">
        <v>200.144276061194</v>
      </c>
      <c r="F630">
        <v>14.8885616513456</v>
      </c>
      <c r="G630">
        <v>503.930599177096</v>
      </c>
      <c r="H630">
        <v>0.207240466989698</v>
      </c>
      <c r="I630">
        <v>0.154199076064934</v>
      </c>
      <c r="J630">
        <v>17.1226736813501</v>
      </c>
      <c r="K630">
        <v>2.88314940120911</v>
      </c>
    </row>
    <row r="631" spans="1:11">
      <c r="A631">
        <v>629</v>
      </c>
      <c r="B631">
        <v>53.7902112335647</v>
      </c>
      <c r="C631">
        <v>1688.36663492704</v>
      </c>
      <c r="D631">
        <v>0.614478193420696</v>
      </c>
      <c r="E631">
        <v>200.144481950233</v>
      </c>
      <c r="F631">
        <v>14.8885408937701</v>
      </c>
      <c r="G631">
        <v>503.930079024064</v>
      </c>
      <c r="H631">
        <v>0.207240547346758</v>
      </c>
      <c r="I631">
        <v>0.154199092614942</v>
      </c>
      <c r="J631">
        <v>17.1226809486801</v>
      </c>
      <c r="K631">
        <v>2.88314940120911</v>
      </c>
    </row>
    <row r="632" spans="1:11">
      <c r="A632">
        <v>630</v>
      </c>
      <c r="B632">
        <v>53.7902095709688</v>
      </c>
      <c r="C632">
        <v>1688.36857739896</v>
      </c>
      <c r="D632">
        <v>0.614478191817666</v>
      </c>
      <c r="E632">
        <v>200.144694222572</v>
      </c>
      <c r="F632">
        <v>14.8885237644696</v>
      </c>
      <c r="G632">
        <v>503.929367125199</v>
      </c>
      <c r="H632">
        <v>0.207240554255584</v>
      </c>
      <c r="I632">
        <v>0.154199109805852</v>
      </c>
      <c r="J632">
        <v>17.1226820279882</v>
      </c>
      <c r="K632">
        <v>2.88314940120911</v>
      </c>
    </row>
    <row r="633" spans="1:11">
      <c r="A633">
        <v>631</v>
      </c>
      <c r="B633">
        <v>53.7904031665595</v>
      </c>
      <c r="C633">
        <v>1688.36198669394</v>
      </c>
      <c r="D633">
        <v>0.614478198752427</v>
      </c>
      <c r="E633">
        <v>200.143915272724</v>
      </c>
      <c r="F633">
        <v>14.8885818834448</v>
      </c>
      <c r="G633">
        <v>503.93211655979</v>
      </c>
      <c r="H633">
        <v>0.207240613155263</v>
      </c>
      <c r="I633">
        <v>0.154199046530105</v>
      </c>
      <c r="J633">
        <v>17.1226851730598</v>
      </c>
      <c r="K633">
        <v>2.88314940120911</v>
      </c>
    </row>
    <row r="634" spans="1:11">
      <c r="A634">
        <v>632</v>
      </c>
      <c r="B634">
        <v>53.7903821801433</v>
      </c>
      <c r="C634">
        <v>1688.3606837737</v>
      </c>
      <c r="D634">
        <v>0.614478198662958</v>
      </c>
      <c r="E634">
        <v>200.143779683153</v>
      </c>
      <c r="F634">
        <v>14.8885933730719</v>
      </c>
      <c r="G634">
        <v>503.932539058456</v>
      </c>
      <c r="H634">
        <v>0.20724059900028</v>
      </c>
      <c r="I634">
        <v>0.154199035557653</v>
      </c>
      <c r="J634">
        <v>17.1226836581203</v>
      </c>
      <c r="K634">
        <v>2.88314940120911</v>
      </c>
    </row>
    <row r="635" spans="1:11">
      <c r="A635">
        <v>633</v>
      </c>
      <c r="B635">
        <v>53.7906626096195</v>
      </c>
      <c r="C635">
        <v>1688.36456809053</v>
      </c>
      <c r="D635">
        <v>0.614478199091089</v>
      </c>
      <c r="E635">
        <v>200.144115834623</v>
      </c>
      <c r="F635">
        <v>14.8885591197982</v>
      </c>
      <c r="G635">
        <v>503.931658800096</v>
      </c>
      <c r="H635">
        <v>0.207240736656641</v>
      </c>
      <c r="I635">
        <v>0.154199062528157</v>
      </c>
      <c r="J635">
        <v>17.1226960613848</v>
      </c>
      <c r="K635">
        <v>2.88314940120911</v>
      </c>
    </row>
    <row r="636" spans="1:11">
      <c r="A636">
        <v>634</v>
      </c>
      <c r="B636">
        <v>53.7905959661769</v>
      </c>
      <c r="C636">
        <v>1688.36316219092</v>
      </c>
      <c r="D636">
        <v>0.614478198070489</v>
      </c>
      <c r="E636">
        <v>200.143983233218</v>
      </c>
      <c r="F636">
        <v>14.8885715174978</v>
      </c>
      <c r="G636">
        <v>503.932029625329</v>
      </c>
      <c r="H636">
        <v>0.207240702167332</v>
      </c>
      <c r="I636">
        <v>0.154199051837447</v>
      </c>
      <c r="J636">
        <v>17.1226928372611</v>
      </c>
      <c r="K636">
        <v>2.88314940120911</v>
      </c>
    </row>
    <row r="637" spans="1:11">
      <c r="A637">
        <v>635</v>
      </c>
      <c r="B637">
        <v>53.7905818571126</v>
      </c>
      <c r="C637">
        <v>1688.37149937775</v>
      </c>
      <c r="D637">
        <v>0.614478196500561</v>
      </c>
      <c r="E637">
        <v>200.144896924555</v>
      </c>
      <c r="F637">
        <v>14.8884979976579</v>
      </c>
      <c r="G637">
        <v>503.929029813664</v>
      </c>
      <c r="H637">
        <v>0.207240728145029</v>
      </c>
      <c r="I637">
        <v>0.154199125899706</v>
      </c>
      <c r="J637">
        <v>17.1226971845302</v>
      </c>
      <c r="K637">
        <v>2.88314940120911</v>
      </c>
    </row>
    <row r="638" spans="1:11">
      <c r="A638">
        <v>636</v>
      </c>
      <c r="B638">
        <v>53.7906952368038</v>
      </c>
      <c r="C638">
        <v>1688.3664914646</v>
      </c>
      <c r="D638">
        <v>0.614478199011187</v>
      </c>
      <c r="E638">
        <v>200.144315476112</v>
      </c>
      <c r="F638">
        <v>14.8885421588665</v>
      </c>
      <c r="G638">
        <v>503.931036993155</v>
      </c>
      <c r="H638">
        <v>0.207240758276217</v>
      </c>
      <c r="I638">
        <v>0.154199078681547</v>
      </c>
      <c r="J638">
        <v>17.1226983576271</v>
      </c>
      <c r="K638">
        <v>2.88314940120911</v>
      </c>
    </row>
    <row r="639" spans="1:11">
      <c r="A639">
        <v>637</v>
      </c>
      <c r="B639">
        <v>53.7907735848999</v>
      </c>
      <c r="C639">
        <v>1688.36619889639</v>
      </c>
      <c r="D639">
        <v>0.614478199941631</v>
      </c>
      <c r="E639">
        <v>200.144259170096</v>
      </c>
      <c r="F639">
        <v>14.8885447388247</v>
      </c>
      <c r="G639">
        <v>503.9312897938</v>
      </c>
      <c r="H639">
        <v>0.207240791356035</v>
      </c>
      <c r="I639">
        <v>0.154199074048557</v>
      </c>
      <c r="J639">
        <v>17.1227010170662</v>
      </c>
      <c r="K639">
        <v>2.88314940120911</v>
      </c>
    </row>
    <row r="640" spans="1:11">
      <c r="A640">
        <v>638</v>
      </c>
      <c r="B640">
        <v>53.7906404048157</v>
      </c>
      <c r="C640">
        <v>1688.36269063864</v>
      </c>
      <c r="D640">
        <v>0.614478200633035</v>
      </c>
      <c r="E640">
        <v>200.143918078644</v>
      </c>
      <c r="F640">
        <v>14.8885756758104</v>
      </c>
      <c r="G640">
        <v>503.932302313631</v>
      </c>
      <c r="H640">
        <v>0.207240719587829</v>
      </c>
      <c r="I640">
        <v>0.154199046534625</v>
      </c>
      <c r="J640">
        <v>17.12269415761</v>
      </c>
      <c r="K640">
        <v>2.88314940120911</v>
      </c>
    </row>
    <row r="641" spans="1:11">
      <c r="A641">
        <v>639</v>
      </c>
      <c r="B641">
        <v>53.790804410478</v>
      </c>
      <c r="C641">
        <v>1688.37129750896</v>
      </c>
      <c r="D641">
        <v>0.614478199187494</v>
      </c>
      <c r="E641">
        <v>200.144805685815</v>
      </c>
      <c r="F641">
        <v>14.8884997777895</v>
      </c>
      <c r="G641">
        <v>503.929532249341</v>
      </c>
      <c r="H641">
        <v>0.207240824421886</v>
      </c>
      <c r="I641">
        <v>0.154199118316021</v>
      </c>
      <c r="J641">
        <v>17.122705099708</v>
      </c>
      <c r="K641">
        <v>2.88314940120911</v>
      </c>
    </row>
    <row r="642" spans="1:11">
      <c r="A642">
        <v>640</v>
      </c>
      <c r="B642">
        <v>53.7908349520046</v>
      </c>
      <c r="C642">
        <v>1688.3704948171</v>
      </c>
      <c r="D642">
        <v>0.61447820053532</v>
      </c>
      <c r="E642">
        <v>200.144708639842</v>
      </c>
      <c r="F642">
        <v>14.8885068561396</v>
      </c>
      <c r="G642">
        <v>503.929881452501</v>
      </c>
      <c r="H642">
        <v>0.207240834646966</v>
      </c>
      <c r="I642">
        <v>0.154199110427341</v>
      </c>
      <c r="J642">
        <v>17.1227057362016</v>
      </c>
      <c r="K642">
        <v>2.88314940120911</v>
      </c>
    </row>
    <row r="643" spans="1:11">
      <c r="A643">
        <v>641</v>
      </c>
      <c r="B643">
        <v>53.7909907267479</v>
      </c>
      <c r="C643">
        <v>1688.36782372308</v>
      </c>
      <c r="D643">
        <v>0.61447820375595</v>
      </c>
      <c r="E643">
        <v>200.144368883481</v>
      </c>
      <c r="F643">
        <v>14.8885304106051</v>
      </c>
      <c r="G643">
        <v>503.931141361856</v>
      </c>
      <c r="H643">
        <v>0.207240892255828</v>
      </c>
      <c r="I643">
        <v>0.154199082763937</v>
      </c>
      <c r="J643">
        <v>17.1227097993933</v>
      </c>
      <c r="K643">
        <v>2.88314940120911</v>
      </c>
    </row>
    <row r="644" spans="1:11">
      <c r="A644">
        <v>642</v>
      </c>
      <c r="B644">
        <v>53.7907563870976</v>
      </c>
      <c r="C644">
        <v>1688.37006247043</v>
      </c>
      <c r="D644">
        <v>0.614478201113374</v>
      </c>
      <c r="E644">
        <v>200.144685994603</v>
      </c>
      <c r="F644">
        <v>14.8885106686903</v>
      </c>
      <c r="G644">
        <v>503.929897488988</v>
      </c>
      <c r="H644">
        <v>0.207240798613378</v>
      </c>
      <c r="I644">
        <v>0.154199108670356</v>
      </c>
      <c r="J644">
        <v>17.1227026466503</v>
      </c>
      <c r="K644">
        <v>2.88314940120911</v>
      </c>
    </row>
    <row r="645" spans="1:11">
      <c r="A645">
        <v>643</v>
      </c>
      <c r="B645">
        <v>53.7911085974771</v>
      </c>
      <c r="C645">
        <v>1688.37228287189</v>
      </c>
      <c r="D645">
        <v>0.614478205480051</v>
      </c>
      <c r="E645">
        <v>200.144818565651</v>
      </c>
      <c r="F645">
        <v>14.8884910886065</v>
      </c>
      <c r="G645">
        <v>503.929784754162</v>
      </c>
      <c r="H645">
        <v>0.207240960838764</v>
      </c>
      <c r="I645">
        <v>0.154199119111589</v>
      </c>
      <c r="J645">
        <v>17.1227166493313</v>
      </c>
      <c r="K645">
        <v>2.88314940120911</v>
      </c>
    </row>
    <row r="646" spans="1:11">
      <c r="A646">
        <v>644</v>
      </c>
      <c r="B646">
        <v>53.7909746962085</v>
      </c>
      <c r="C646">
        <v>1688.37209673874</v>
      </c>
      <c r="D646">
        <v>0.614478202597043</v>
      </c>
      <c r="E646">
        <v>200.144839987595</v>
      </c>
      <c r="F646">
        <v>14.8884927299755</v>
      </c>
      <c r="G646">
        <v>503.929593513054</v>
      </c>
      <c r="H646">
        <v>0.207240901621464</v>
      </c>
      <c r="I646">
        <v>0.154199120965602</v>
      </c>
      <c r="J646">
        <v>17.1227116993052</v>
      </c>
      <c r="K646">
        <v>2.88314940120911</v>
      </c>
    </row>
    <row r="647" spans="1:11">
      <c r="A647">
        <v>645</v>
      </c>
      <c r="B647">
        <v>53.7911388150358</v>
      </c>
      <c r="C647">
        <v>1688.37487690812</v>
      </c>
      <c r="D647">
        <v>0.614478203436004</v>
      </c>
      <c r="E647">
        <v>200.145091900098</v>
      </c>
      <c r="F647">
        <v>14.8884682137782</v>
      </c>
      <c r="G647">
        <v>503.928890579474</v>
      </c>
      <c r="H647">
        <v>0.207240984284626</v>
      </c>
      <c r="I647">
        <v>0.154199141213514</v>
      </c>
      <c r="J647">
        <v>17.1227192656909</v>
      </c>
      <c r="K647">
        <v>2.88314940120911</v>
      </c>
    </row>
    <row r="648" spans="1:11">
      <c r="A648">
        <v>646</v>
      </c>
      <c r="B648">
        <v>53.7910329028546</v>
      </c>
      <c r="C648">
        <v>1688.36998089166</v>
      </c>
      <c r="D648">
        <v>0.614478205648579</v>
      </c>
      <c r="E648">
        <v>200.144591124324</v>
      </c>
      <c r="F648">
        <v>14.8885113880743</v>
      </c>
      <c r="G648">
        <v>503.930470613374</v>
      </c>
      <c r="H648">
        <v>0.207240918837953</v>
      </c>
      <c r="I648">
        <v>0.154199100753458</v>
      </c>
      <c r="J648">
        <v>17.1227125712318</v>
      </c>
      <c r="K648">
        <v>2.88314940120911</v>
      </c>
    </row>
    <row r="649" spans="1:11">
      <c r="A649">
        <v>647</v>
      </c>
      <c r="B649">
        <v>53.791137528527</v>
      </c>
      <c r="C649">
        <v>1688.37501234334</v>
      </c>
      <c r="D649">
        <v>0.614478203217378</v>
      </c>
      <c r="E649">
        <v>200.145107053821</v>
      </c>
      <c r="F649">
        <v>14.8884670194802</v>
      </c>
      <c r="G649">
        <v>503.928837091243</v>
      </c>
      <c r="H649">
        <v>0.207240984271232</v>
      </c>
      <c r="I649">
        <v>0.154199142440332</v>
      </c>
      <c r="J649">
        <v>17.1227193005716</v>
      </c>
      <c r="K649">
        <v>2.88314940120911</v>
      </c>
    </row>
    <row r="650" spans="1:11">
      <c r="A650">
        <v>648</v>
      </c>
      <c r="B650">
        <v>53.7910300266151</v>
      </c>
      <c r="C650">
        <v>1688.3749382395</v>
      </c>
      <c r="D650">
        <v>0.614478203092394</v>
      </c>
      <c r="E650">
        <v>200.145132626187</v>
      </c>
      <c r="F650">
        <v>14.8884676729444</v>
      </c>
      <c r="G650">
        <v>503.928682550692</v>
      </c>
      <c r="H650">
        <v>0.207240936791167</v>
      </c>
      <c r="I650">
        <v>0.154199144629866</v>
      </c>
      <c r="J650">
        <v>17.1227153575459</v>
      </c>
      <c r="K650">
        <v>2.88314940120911</v>
      </c>
    </row>
    <row r="651" spans="1:11">
      <c r="A651">
        <v>649</v>
      </c>
      <c r="B651">
        <v>53.7912345995782</v>
      </c>
      <c r="C651">
        <v>1688.37463386727</v>
      </c>
      <c r="D651">
        <v>0.614478205202529</v>
      </c>
      <c r="E651">
        <v>200.145035637185</v>
      </c>
      <c r="F651">
        <v>14.8884703569673</v>
      </c>
      <c r="G651">
        <v>503.929168960286</v>
      </c>
      <c r="H651">
        <v>0.20724102506585</v>
      </c>
      <c r="I651">
        <v>0.154199136577722</v>
      </c>
      <c r="J651">
        <v>17.1227225769487</v>
      </c>
      <c r="K651">
        <v>2.88314940120911</v>
      </c>
    </row>
    <row r="652" spans="1:11">
      <c r="A652">
        <v>650</v>
      </c>
      <c r="B652">
        <v>53.7911031581639</v>
      </c>
      <c r="C652">
        <v>1688.37687207803</v>
      </c>
      <c r="D652">
        <v>0.614478203698057</v>
      </c>
      <c r="E652">
        <v>200.145320753603</v>
      </c>
      <c r="F652">
        <v>14.8884506199434</v>
      </c>
      <c r="G652">
        <v>503.928130783473</v>
      </c>
      <c r="H652">
        <v>0.20724097619646</v>
      </c>
      <c r="I652">
        <v>0.154199159810472</v>
      </c>
      <c r="J652">
        <v>17.1227191284082</v>
      </c>
      <c r="K652">
        <v>2.88314940120911</v>
      </c>
    </row>
    <row r="653" spans="1:11">
      <c r="A653">
        <v>651</v>
      </c>
      <c r="B653">
        <v>53.7913406036842</v>
      </c>
      <c r="C653">
        <v>1688.38047619082</v>
      </c>
      <c r="D653">
        <v>0.614478207453885</v>
      </c>
      <c r="E653">
        <v>200.145639912729</v>
      </c>
      <c r="F653">
        <v>14.8884188382117</v>
      </c>
      <c r="G653">
        <v>503.927304786036</v>
      </c>
      <c r="H653">
        <v>0.207241093738489</v>
      </c>
      <c r="I653">
        <v>0.154199185471611</v>
      </c>
      <c r="J653">
        <v>17.1227298040295</v>
      </c>
      <c r="K653">
        <v>2.88314940120911</v>
      </c>
    </row>
    <row r="654" spans="1:11">
      <c r="A654">
        <v>652</v>
      </c>
      <c r="B654">
        <v>53.7912273638198</v>
      </c>
      <c r="C654">
        <v>1688.37431317177</v>
      </c>
      <c r="D654">
        <v>0.614478206945215</v>
      </c>
      <c r="E654">
        <v>200.145003026377</v>
      </c>
      <c r="F654">
        <v>14.8884731849334</v>
      </c>
      <c r="G654">
        <v>503.929288929293</v>
      </c>
      <c r="H654">
        <v>0.207241020507155</v>
      </c>
      <c r="I654">
        <v>0.154199133957748</v>
      </c>
      <c r="J654">
        <v>17.1227221222785</v>
      </c>
      <c r="K654">
        <v>2.88314940120911</v>
      </c>
    </row>
    <row r="655" spans="1:11">
      <c r="A655">
        <v>653</v>
      </c>
      <c r="B655">
        <v>53.7911012201755</v>
      </c>
      <c r="C655">
        <v>1688.38541243093</v>
      </c>
      <c r="D655">
        <v>0.614478197423413</v>
      </c>
      <c r="E655">
        <v>200.146252620774</v>
      </c>
      <c r="F655">
        <v>14.8883753097557</v>
      </c>
      <c r="G655">
        <v>503.925040475199</v>
      </c>
      <c r="H655">
        <v>0.207241008551149</v>
      </c>
      <c r="I655">
        <v>0.154199235301802</v>
      </c>
      <c r="J655">
        <v>17.1227240464181</v>
      </c>
      <c r="K655">
        <v>2.88314940120911</v>
      </c>
    </row>
    <row r="656" spans="1:11">
      <c r="A656">
        <v>654</v>
      </c>
      <c r="B656">
        <v>53.7911173433623</v>
      </c>
      <c r="C656">
        <v>1688.37600848256</v>
      </c>
      <c r="D656">
        <v>0.614478204933103</v>
      </c>
      <c r="E656">
        <v>200.145222191359</v>
      </c>
      <c r="F656">
        <v>14.8884582353078</v>
      </c>
      <c r="G656">
        <v>503.928474137092</v>
      </c>
      <c r="H656">
        <v>0.207240978998146</v>
      </c>
      <c r="I656">
        <v>0.154199151816915</v>
      </c>
      <c r="J656">
        <v>17.1227191333058</v>
      </c>
      <c r="K656">
        <v>2.88314940120911</v>
      </c>
    </row>
    <row r="657" spans="1:11">
      <c r="A657">
        <v>655</v>
      </c>
      <c r="B657">
        <v>53.7910675500847</v>
      </c>
      <c r="C657">
        <v>1688.37667230763</v>
      </c>
      <c r="D657">
        <v>0.614478203501014</v>
      </c>
      <c r="E657">
        <v>200.145310065515</v>
      </c>
      <c r="F657">
        <v>14.8884523815596</v>
      </c>
      <c r="G657">
        <v>503.928136507841</v>
      </c>
      <c r="H657">
        <v>0.207240959862409</v>
      </c>
      <c r="I657">
        <v>0.154199158977629</v>
      </c>
      <c r="J657">
        <v>17.122717725232</v>
      </c>
      <c r="K657">
        <v>2.88314940120911</v>
      </c>
    </row>
    <row r="658" spans="1:11">
      <c r="A658">
        <v>656</v>
      </c>
      <c r="B658">
        <v>53.7910214822855</v>
      </c>
      <c r="C658">
        <v>1688.37636874257</v>
      </c>
      <c r="D658">
        <v>0.614478203741226</v>
      </c>
      <c r="E658">
        <v>200.14529137465</v>
      </c>
      <c r="F658">
        <v>14.8884550584592</v>
      </c>
      <c r="G658">
        <v>503.928167962283</v>
      </c>
      <c r="H658">
        <v>0.20724093847413</v>
      </c>
      <c r="I658">
        <v>0.154199157513266</v>
      </c>
      <c r="J658">
        <v>17.1227158788425</v>
      </c>
      <c r="K658">
        <v>2.88314940120911</v>
      </c>
    </row>
    <row r="659" spans="1:11">
      <c r="A659">
        <v>657</v>
      </c>
      <c r="B659">
        <v>53.7909773878406</v>
      </c>
      <c r="C659">
        <v>1688.37545395037</v>
      </c>
      <c r="D659">
        <v>0.614478203361338</v>
      </c>
      <c r="E659">
        <v>200.145205313415</v>
      </c>
      <c r="F659">
        <v>14.888463125292</v>
      </c>
      <c r="G659">
        <v>503.928408437958</v>
      </c>
      <c r="H659">
        <v>0.207240915724221</v>
      </c>
      <c r="I659">
        <v>0.154199150575524</v>
      </c>
      <c r="J659">
        <v>17.1227137548472</v>
      </c>
      <c r="K659">
        <v>2.88314940120911</v>
      </c>
    </row>
    <row r="660" spans="1:11">
      <c r="A660">
        <v>658</v>
      </c>
      <c r="B660">
        <v>53.7911075985528</v>
      </c>
      <c r="C660">
        <v>1688.37509755089</v>
      </c>
      <c r="D660">
        <v>0.614478205056139</v>
      </c>
      <c r="E660">
        <v>200.145125907836</v>
      </c>
      <c r="F660">
        <v>14.8884662681011</v>
      </c>
      <c r="G660">
        <v>503.928784328186</v>
      </c>
      <c r="H660">
        <v>0.207240971184554</v>
      </c>
      <c r="I660">
        <v>0.154199144026063</v>
      </c>
      <c r="J660">
        <v>17.1227182479304</v>
      </c>
      <c r="K660">
        <v>2.88314940120911</v>
      </c>
    </row>
    <row r="661" spans="1:11">
      <c r="A661">
        <v>659</v>
      </c>
      <c r="B661">
        <v>53.7911398294331</v>
      </c>
      <c r="C661">
        <v>1688.37677313206</v>
      </c>
      <c r="D661">
        <v>0.614478206201311</v>
      </c>
      <c r="E661">
        <v>200.145298623926</v>
      </c>
      <c r="F661">
        <v>14.8884514924691</v>
      </c>
      <c r="G661">
        <v>503.928253290585</v>
      </c>
      <c r="H661">
        <v>0.207240991708003</v>
      </c>
      <c r="I661">
        <v>0.15419915799858</v>
      </c>
      <c r="J661">
        <v>17.1227203906229</v>
      </c>
      <c r="K661">
        <v>2.88314940120911</v>
      </c>
    </row>
    <row r="662" spans="1:11">
      <c r="A662">
        <v>660</v>
      </c>
      <c r="B662">
        <v>53.7911423078386</v>
      </c>
      <c r="C662">
        <v>1688.37595805597</v>
      </c>
      <c r="D662">
        <v>0.614478205305932</v>
      </c>
      <c r="E662">
        <v>200.145208969873</v>
      </c>
      <c r="F662">
        <v>14.8884586799802</v>
      </c>
      <c r="G662">
        <v>503.928545186903</v>
      </c>
      <c r="H662">
        <v>0.207240989628748</v>
      </c>
      <c r="I662">
        <v>0.154199150728897</v>
      </c>
      <c r="J662">
        <v>17.1227200001215</v>
      </c>
      <c r="K662">
        <v>2.88314940120911</v>
      </c>
    </row>
    <row r="663" spans="1:11">
      <c r="A663">
        <v>661</v>
      </c>
      <c r="B663">
        <v>53.7910653730054</v>
      </c>
      <c r="C663">
        <v>1688.37577446175</v>
      </c>
      <c r="D663">
        <v>0.614478203196189</v>
      </c>
      <c r="E663">
        <v>200.145212820103</v>
      </c>
      <c r="F663">
        <v>14.8884602989533</v>
      </c>
      <c r="G663">
        <v>503.928450619634</v>
      </c>
      <c r="H663">
        <v>0.207240955450594</v>
      </c>
      <c r="I663">
        <v>0.154199151097195</v>
      </c>
      <c r="J663">
        <v>17.122717121655</v>
      </c>
      <c r="K663">
        <v>2.88314940120911</v>
      </c>
    </row>
    <row r="664" spans="1:11">
      <c r="A664">
        <v>662</v>
      </c>
      <c r="B664">
        <v>53.7910461183396</v>
      </c>
      <c r="C664">
        <v>1688.37561847877</v>
      </c>
      <c r="D664">
        <v>0.614478203215047</v>
      </c>
      <c r="E664">
        <v>200.145201839832</v>
      </c>
      <c r="F664">
        <v>14.8884616744448</v>
      </c>
      <c r="G664">
        <v>503.928474336053</v>
      </c>
      <c r="H664">
        <v>0.207240946390291</v>
      </c>
      <c r="I664">
        <v>0.154199150228753</v>
      </c>
      <c r="J664">
        <v>17.1227163323042</v>
      </c>
      <c r="K664">
        <v>2.88314940120911</v>
      </c>
    </row>
    <row r="665" spans="1:11">
      <c r="A665">
        <v>663</v>
      </c>
      <c r="B665">
        <v>53.7911075404911</v>
      </c>
      <c r="C665">
        <v>1688.37921221905</v>
      </c>
      <c r="D665">
        <v>0.614478200550587</v>
      </c>
      <c r="E665">
        <v>200.145574504525</v>
      </c>
      <c r="F665">
        <v>14.8884299841326</v>
      </c>
      <c r="G665">
        <v>503.927280567717</v>
      </c>
      <c r="H665">
        <v>0.207240987294432</v>
      </c>
      <c r="I665">
        <v>0.154199180352337</v>
      </c>
      <c r="J665">
        <v>17.1227206558839</v>
      </c>
      <c r="K665">
        <v>2.88314940120911</v>
      </c>
    </row>
    <row r="666" spans="1:11">
      <c r="A666">
        <v>664</v>
      </c>
      <c r="B666">
        <v>53.7910825991797</v>
      </c>
      <c r="C666">
        <v>1688.37931267628</v>
      </c>
      <c r="D666">
        <v>0.614478200486522</v>
      </c>
      <c r="E666">
        <v>200.145593249876</v>
      </c>
      <c r="F666">
        <v>14.8884290982828</v>
      </c>
      <c r="G666">
        <v>503.927200751357</v>
      </c>
      <c r="H666">
        <v>0.207240976759688</v>
      </c>
      <c r="I666">
        <v>0.154199181896666</v>
      </c>
      <c r="J666">
        <v>17.1227198119692</v>
      </c>
      <c r="K666">
        <v>2.88314940120911</v>
      </c>
    </row>
    <row r="667" spans="1:11">
      <c r="A667">
        <v>665</v>
      </c>
      <c r="B667">
        <v>53.7912471420177</v>
      </c>
      <c r="C667">
        <v>1688.38043914405</v>
      </c>
      <c r="D667">
        <v>0.614478202385992</v>
      </c>
      <c r="E667">
        <v>200.145664831494</v>
      </c>
      <c r="F667">
        <v>14.8884191648963</v>
      </c>
      <c r="G667">
        <v>503.927108119209</v>
      </c>
      <c r="H667">
        <v>0.207241052999425</v>
      </c>
      <c r="I667">
        <v>0.15419918754827</v>
      </c>
      <c r="J667">
        <v>17.1227264141495</v>
      </c>
      <c r="K667">
        <v>2.88314940120911</v>
      </c>
    </row>
    <row r="668" spans="1:11">
      <c r="A668">
        <v>666</v>
      </c>
      <c r="B668">
        <v>53.791225650275</v>
      </c>
      <c r="C668">
        <v>1688.38022025128</v>
      </c>
      <c r="D668">
        <v>0.614478202527142</v>
      </c>
      <c r="E668">
        <v>200.145647697116</v>
      </c>
      <c r="F668">
        <v>14.8884210951293</v>
      </c>
      <c r="G668">
        <v>503.927151731228</v>
      </c>
      <c r="H668">
        <v>0.207241042704635</v>
      </c>
      <c r="I668">
        <v>0.154199186184543</v>
      </c>
      <c r="J668">
        <v>17.1227255062627</v>
      </c>
      <c r="K668">
        <v>2.88314940120911</v>
      </c>
    </row>
    <row r="669" spans="1:11">
      <c r="A669">
        <v>667</v>
      </c>
      <c r="B669">
        <v>53.791262656164</v>
      </c>
      <c r="C669">
        <v>1688.38042379004</v>
      </c>
      <c r="D669">
        <v>0.614478200916625</v>
      </c>
      <c r="E669">
        <v>200.145658255016</v>
      </c>
      <c r="F669">
        <v>14.8884193002905</v>
      </c>
      <c r="G669">
        <v>503.927128304484</v>
      </c>
      <c r="H669">
        <v>0.207241059817018</v>
      </c>
      <c r="I669">
        <v>0.154199186989543</v>
      </c>
      <c r="J669">
        <v>17.122726968738</v>
      </c>
      <c r="K669">
        <v>2.88314940120911</v>
      </c>
    </row>
    <row r="670" spans="1:11">
      <c r="A670">
        <v>668</v>
      </c>
      <c r="B670">
        <v>53.7912669681632</v>
      </c>
      <c r="C670">
        <v>1688.38028141771</v>
      </c>
      <c r="D670">
        <v>0.614478202893297</v>
      </c>
      <c r="E670">
        <v>200.145641460817</v>
      </c>
      <c r="F670">
        <v>14.8884205557534</v>
      </c>
      <c r="G670">
        <v>503.927203756256</v>
      </c>
      <c r="H670">
        <v>0.207241061039582</v>
      </c>
      <c r="I670">
        <v>0.15419918563792</v>
      </c>
      <c r="J670">
        <v>17.1227270388077</v>
      </c>
      <c r="K670">
        <v>2.88314940120911</v>
      </c>
    </row>
    <row r="671" spans="1:11">
      <c r="A671">
        <v>669</v>
      </c>
      <c r="B671">
        <v>53.7912545744449</v>
      </c>
      <c r="C671">
        <v>1688.37646395143</v>
      </c>
      <c r="D671">
        <v>0.614478203831318</v>
      </c>
      <c r="E671">
        <v>200.145228965087</v>
      </c>
      <c r="F671">
        <v>14.8884542188876</v>
      </c>
      <c r="G671">
        <v>503.928543329134</v>
      </c>
      <c r="H671">
        <v>0.207241040915475</v>
      </c>
      <c r="I671">
        <v>0.154199152219388</v>
      </c>
      <c r="J671">
        <v>17.1227243678222</v>
      </c>
      <c r="K671">
        <v>2.88314940120911</v>
      </c>
    </row>
    <row r="672" spans="1:11">
      <c r="A672">
        <v>670</v>
      </c>
      <c r="B672">
        <v>53.7912043839274</v>
      </c>
      <c r="C672">
        <v>1688.3773686577</v>
      </c>
      <c r="D672">
        <v>0.614478202714786</v>
      </c>
      <c r="E672">
        <v>200.145343259886</v>
      </c>
      <c r="F672">
        <v>14.8884462410042</v>
      </c>
      <c r="G672">
        <v>503.928123119866</v>
      </c>
      <c r="H672">
        <v>0.207241022498462</v>
      </c>
      <c r="I672">
        <v>0.154199161525232</v>
      </c>
      <c r="J672">
        <v>17.1227230817301</v>
      </c>
      <c r="K672">
        <v>2.88314940120911</v>
      </c>
    </row>
    <row r="673" spans="1:11">
      <c r="A673">
        <v>671</v>
      </c>
      <c r="B673">
        <v>53.7914143639926</v>
      </c>
      <c r="C673">
        <v>1688.37573651111</v>
      </c>
      <c r="D673">
        <v>0.614478206497669</v>
      </c>
      <c r="E673">
        <v>200.145099837446</v>
      </c>
      <c r="F673">
        <v>14.8884606336102</v>
      </c>
      <c r="G673">
        <v>503.929105743696</v>
      </c>
      <c r="H673">
        <v>0.207241107922128</v>
      </c>
      <c r="I673">
        <v>0.154199141610924</v>
      </c>
      <c r="J673">
        <v>17.122729718005</v>
      </c>
      <c r="K673">
        <v>2.88314940120911</v>
      </c>
    </row>
    <row r="674" spans="1:11">
      <c r="A674">
        <v>672</v>
      </c>
      <c r="B674">
        <v>53.7914589834791</v>
      </c>
      <c r="C674">
        <v>1688.37671303016</v>
      </c>
      <c r="D674">
        <v>0.614478206399168</v>
      </c>
      <c r="E674">
        <v>200.1451923683</v>
      </c>
      <c r="F674">
        <v>14.88845202246</v>
      </c>
      <c r="G674">
        <v>503.928832182436</v>
      </c>
      <c r="H674">
        <v>0.207241131281768</v>
      </c>
      <c r="I674">
        <v>0.154199149060991</v>
      </c>
      <c r="J674">
        <v>17.1227319054541</v>
      </c>
      <c r="K674">
        <v>2.88314940120911</v>
      </c>
    </row>
    <row r="675" spans="1:11">
      <c r="A675">
        <v>673</v>
      </c>
      <c r="B675">
        <v>53.7913736272932</v>
      </c>
      <c r="C675">
        <v>1688.37551666266</v>
      </c>
      <c r="D675">
        <v>0.614478206530788</v>
      </c>
      <c r="E675">
        <v>200.145088587005</v>
      </c>
      <c r="F675">
        <v>14.8884625722814</v>
      </c>
      <c r="G675">
        <v>503.929113275121</v>
      </c>
      <c r="H675">
        <v>0.207241089227573</v>
      </c>
      <c r="I675">
        <v>0.154199140741014</v>
      </c>
      <c r="J675">
        <v>17.1227281154521</v>
      </c>
      <c r="K675">
        <v>2.88314940120911</v>
      </c>
    </row>
    <row r="676" spans="1:11">
      <c r="A676">
        <v>674</v>
      </c>
      <c r="B676">
        <v>53.7914866666823</v>
      </c>
      <c r="C676">
        <v>1688.37821982331</v>
      </c>
      <c r="D676">
        <v>0.614478207272431</v>
      </c>
      <c r="E676">
        <v>200.14534810946</v>
      </c>
      <c r="F676">
        <v>14.8884387352609</v>
      </c>
      <c r="G676">
        <v>503.92835331604</v>
      </c>
      <c r="H676">
        <v>0.207241149143588</v>
      </c>
      <c r="I676">
        <v>0.154199161662948</v>
      </c>
      <c r="J676">
        <v>17.1227337834647</v>
      </c>
      <c r="K676">
        <v>2.88314940120911</v>
      </c>
    </row>
    <row r="677" spans="1:11">
      <c r="A677">
        <v>675</v>
      </c>
      <c r="B677">
        <v>53.7915262413276</v>
      </c>
      <c r="C677">
        <v>1688.37919499391</v>
      </c>
      <c r="D677">
        <v>0.614478207584491</v>
      </c>
      <c r="E677">
        <v>200.145442163622</v>
      </c>
      <c r="F677">
        <v>14.888430136027</v>
      </c>
      <c r="G677">
        <v>503.928082741186</v>
      </c>
      <c r="H677">
        <v>0.207241170152357</v>
      </c>
      <c r="I677">
        <v>0.154199169252506</v>
      </c>
      <c r="J677">
        <v>17.1227357794198</v>
      </c>
      <c r="K677">
        <v>2.88314940120911</v>
      </c>
    </row>
    <row r="678" spans="1:11">
      <c r="A678">
        <v>676</v>
      </c>
      <c r="B678">
        <v>53.7915112246283</v>
      </c>
      <c r="C678">
        <v>1688.38114239557</v>
      </c>
      <c r="D678">
        <v>0.614478206128195</v>
      </c>
      <c r="E678">
        <v>200.145659156854</v>
      </c>
      <c r="F678">
        <v>14.8884129635101</v>
      </c>
      <c r="G678">
        <v>503.927347728421</v>
      </c>
      <c r="H678">
        <v>0.207241171213605</v>
      </c>
      <c r="I678">
        <v>0.15419918684137</v>
      </c>
      <c r="J678">
        <v>17.1227363787401</v>
      </c>
      <c r="K678">
        <v>2.88314940120911</v>
      </c>
    </row>
    <row r="679" spans="1:11">
      <c r="A679">
        <v>677</v>
      </c>
      <c r="B679">
        <v>53.7915148320655</v>
      </c>
      <c r="C679">
        <v>1688.37975475739</v>
      </c>
      <c r="D679">
        <v>0.61447820674173</v>
      </c>
      <c r="E679">
        <v>200.145506741015</v>
      </c>
      <c r="F679">
        <v>14.8884251999339</v>
      </c>
      <c r="G679">
        <v>503.927856022285</v>
      </c>
      <c r="H679">
        <v>0.207241167366739</v>
      </c>
      <c r="I679">
        <v>0.154199174491856</v>
      </c>
      <c r="J679">
        <v>17.1227356948921</v>
      </c>
      <c r="K679">
        <v>2.88314940120911</v>
      </c>
    </row>
    <row r="680" spans="1:11">
      <c r="A680">
        <v>678</v>
      </c>
      <c r="B680">
        <v>53.7916444827277</v>
      </c>
      <c r="C680">
        <v>1688.38100144248</v>
      </c>
      <c r="D680">
        <v>0.614478208643106</v>
      </c>
      <c r="E680">
        <v>200.145602382984</v>
      </c>
      <c r="F680">
        <v>14.888414206457</v>
      </c>
      <c r="G680">
        <v>503.927664648044</v>
      </c>
      <c r="H680">
        <v>0.207241228715152</v>
      </c>
      <c r="I680">
        <v>0.154199182134226</v>
      </c>
      <c r="J680">
        <v>17.1227410987353</v>
      </c>
      <c r="K680">
        <v>2.88314940120911</v>
      </c>
    </row>
    <row r="681" spans="1:11">
      <c r="A681">
        <v>679</v>
      </c>
      <c r="B681">
        <v>53.7916587296096</v>
      </c>
      <c r="C681">
        <v>1688.38269443161</v>
      </c>
      <c r="D681">
        <v>0.614478207302188</v>
      </c>
      <c r="E681">
        <v>200.145782542864</v>
      </c>
      <c r="F681">
        <v>14.8883992774225</v>
      </c>
      <c r="G681">
        <v>503.927077395464</v>
      </c>
      <c r="H681">
        <v>0.207241241534387</v>
      </c>
      <c r="I681">
        <v>0.154199196714016</v>
      </c>
      <c r="J681">
        <v>17.1227426027584</v>
      </c>
      <c r="K681">
        <v>2.88314940120911</v>
      </c>
    </row>
    <row r="682" spans="1:11">
      <c r="A682">
        <v>680</v>
      </c>
      <c r="B682">
        <v>53.791717867754</v>
      </c>
      <c r="C682">
        <v>1688.38008309853</v>
      </c>
      <c r="D682">
        <v>0.614478210530179</v>
      </c>
      <c r="E682">
        <v>200.145479410908</v>
      </c>
      <c r="F682">
        <v>14.8884223045655</v>
      </c>
      <c r="G682">
        <v>503.928139211375</v>
      </c>
      <c r="H682">
        <v>0.207241257159141</v>
      </c>
      <c r="I682">
        <v>0.154199172109245</v>
      </c>
      <c r="J682">
        <v>17.12274321131</v>
      </c>
      <c r="K682">
        <v>2.88314940120911</v>
      </c>
    </row>
    <row r="683" spans="1:11">
      <c r="A683">
        <v>681</v>
      </c>
      <c r="B683">
        <v>53.7917541444049</v>
      </c>
      <c r="C683">
        <v>1688.38062539978</v>
      </c>
      <c r="D683">
        <v>0.614478211191578</v>
      </c>
      <c r="E683">
        <v>200.145527269999</v>
      </c>
      <c r="F683">
        <v>14.8884175224625</v>
      </c>
      <c r="G683">
        <v>503.928017059647</v>
      </c>
      <c r="H683">
        <v>0.207241275074887</v>
      </c>
      <c r="I683">
        <v>0.154199175957594</v>
      </c>
      <c r="J683">
        <v>17.122744836873</v>
      </c>
      <c r="K683">
        <v>2.88314940120911</v>
      </c>
    </row>
    <row r="684" spans="1:11">
      <c r="A684">
        <v>682</v>
      </c>
      <c r="B684">
        <v>53.7917159502657</v>
      </c>
      <c r="C684">
        <v>1688.37905136437</v>
      </c>
      <c r="D684">
        <v>0.614478210884247</v>
      </c>
      <c r="E684">
        <v>200.145367471272</v>
      </c>
      <c r="F684">
        <v>14.8884314025781</v>
      </c>
      <c r="G684">
        <v>503.928503281495</v>
      </c>
      <c r="H684">
        <v>0.207241252359563</v>
      </c>
      <c r="I684">
        <v>0.154199163038273</v>
      </c>
      <c r="J684">
        <v>17.1227425423717</v>
      </c>
      <c r="K684">
        <v>2.88314940120911</v>
      </c>
    </row>
    <row r="685" spans="1:11">
      <c r="A685">
        <v>683</v>
      </c>
      <c r="B685">
        <v>53.7917295009391</v>
      </c>
      <c r="C685">
        <v>1688.38012222441</v>
      </c>
      <c r="D685">
        <v>0.614478209827811</v>
      </c>
      <c r="E685">
        <v>200.145480013341</v>
      </c>
      <c r="F685">
        <v>14.8884219595469</v>
      </c>
      <c r="G685">
        <v>503.928139250937</v>
      </c>
      <c r="H685">
        <v>0.207241262450596</v>
      </c>
      <c r="I685">
        <v>0.154199172141028</v>
      </c>
      <c r="J685">
        <v>17.1227436566044</v>
      </c>
      <c r="K685">
        <v>2.88314940120911</v>
      </c>
    </row>
    <row r="686" spans="1:11">
      <c r="A686">
        <v>684</v>
      </c>
      <c r="B686">
        <v>53.7918566844808</v>
      </c>
      <c r="C686">
        <v>1688.37920198717</v>
      </c>
      <c r="D686">
        <v>0.61447821184621</v>
      </c>
      <c r="E686">
        <v>200.145340048062</v>
      </c>
      <c r="F686">
        <v>14.8884300743591</v>
      </c>
      <c r="G686">
        <v>503.928710851012</v>
      </c>
      <c r="H686">
        <v>0.207241314425713</v>
      </c>
      <c r="I686">
        <v>0.154199160686135</v>
      </c>
      <c r="J686">
        <v>17.1227477125231</v>
      </c>
      <c r="K686">
        <v>2.88314940120911</v>
      </c>
    </row>
    <row r="687" spans="1:11">
      <c r="A687">
        <v>685</v>
      </c>
      <c r="B687">
        <v>53.7918624419838</v>
      </c>
      <c r="C687">
        <v>1688.37718651816</v>
      </c>
      <c r="D687">
        <v>0.614478212624821</v>
      </c>
      <c r="E687">
        <v>200.145118440156</v>
      </c>
      <c r="F687">
        <v>14.888447847147</v>
      </c>
      <c r="G687">
        <v>503.929442472162</v>
      </c>
      <c r="H687">
        <v>0.207241309166243</v>
      </c>
      <c r="I687">
        <v>0.154199142722219</v>
      </c>
      <c r="J687">
        <v>17.1227467468923</v>
      </c>
      <c r="K687">
        <v>2.88314940120911</v>
      </c>
    </row>
    <row r="688" spans="1:11">
      <c r="A688">
        <v>686</v>
      </c>
      <c r="B688">
        <v>53.7919915785439</v>
      </c>
      <c r="C688">
        <v>1688.37979085241</v>
      </c>
      <c r="D688">
        <v>0.614478213900845</v>
      </c>
      <c r="E688">
        <v>200.145362249347</v>
      </c>
      <c r="F688">
        <v>14.8884248816419</v>
      </c>
      <c r="G688">
        <v>503.928757700057</v>
      </c>
      <c r="H688">
        <v>0.207241375617423</v>
      </c>
      <c r="I688">
        <v>0.154199162365408</v>
      </c>
      <c r="J688">
        <v>17.1227529308461</v>
      </c>
      <c r="K688">
        <v>2.88314940120911</v>
      </c>
    </row>
    <row r="689" spans="1:11">
      <c r="A689">
        <v>687</v>
      </c>
      <c r="B689">
        <v>53.7919755321024</v>
      </c>
      <c r="C689">
        <v>1688.38237197744</v>
      </c>
      <c r="D689">
        <v>0.614478212637335</v>
      </c>
      <c r="E689">
        <v>200.145648720698</v>
      </c>
      <c r="F689">
        <v>14.8884021208699</v>
      </c>
      <c r="G689">
        <v>503.927800233633</v>
      </c>
      <c r="H689">
        <v>0.207241378613924</v>
      </c>
      <c r="I689">
        <v>0.154199185591052</v>
      </c>
      <c r="J689">
        <v>17.1227538562251</v>
      </c>
      <c r="K689">
        <v>2.88314940120911</v>
      </c>
    </row>
    <row r="690" spans="1:11">
      <c r="A690">
        <v>688</v>
      </c>
      <c r="B690">
        <v>53.7919431108844</v>
      </c>
      <c r="C690">
        <v>1688.38028315215</v>
      </c>
      <c r="D690">
        <v>0.614478212695211</v>
      </c>
      <c r="E690">
        <v>200.14543102323</v>
      </c>
      <c r="F690">
        <v>14.8884205404589</v>
      </c>
      <c r="G690">
        <v>503.928486534478</v>
      </c>
      <c r="H690">
        <v>0.207241356370569</v>
      </c>
      <c r="I690">
        <v>0.154199167979505</v>
      </c>
      <c r="J690">
        <v>17.122751467868</v>
      </c>
      <c r="K690">
        <v>2.88314940120911</v>
      </c>
    </row>
    <row r="691" spans="1:11">
      <c r="A691">
        <v>689</v>
      </c>
      <c r="B691">
        <v>53.7920215272762</v>
      </c>
      <c r="C691">
        <v>1688.38095157928</v>
      </c>
      <c r="D691">
        <v>0.614478215257986</v>
      </c>
      <c r="E691">
        <v>200.145479598166</v>
      </c>
      <c r="F691">
        <v>14.8884146461587</v>
      </c>
      <c r="G691">
        <v>503.928414159794</v>
      </c>
      <c r="H691">
        <v>0.207241393052306</v>
      </c>
      <c r="I691">
        <v>0.154199171860913</v>
      </c>
      <c r="J691">
        <v>17.1227546832065</v>
      </c>
      <c r="K691">
        <v>2.88314940120911</v>
      </c>
    </row>
    <row r="692" spans="1:11">
      <c r="A692">
        <v>690</v>
      </c>
      <c r="B692">
        <v>53.7919673431408</v>
      </c>
      <c r="C692">
        <v>1688.37936404023</v>
      </c>
      <c r="D692">
        <v>0.61447821382056</v>
      </c>
      <c r="E692">
        <v>200.145323281845</v>
      </c>
      <c r="F692">
        <v>14.8884286453464</v>
      </c>
      <c r="G692">
        <v>503.928868120714</v>
      </c>
      <c r="H692">
        <v>0.207241363338825</v>
      </c>
      <c r="I692">
        <v>0.154199159232911</v>
      </c>
      <c r="J692">
        <v>17.1227518035222</v>
      </c>
      <c r="K692">
        <v>2.88314940120911</v>
      </c>
    </row>
    <row r="693" spans="1:11">
      <c r="A693">
        <v>691</v>
      </c>
      <c r="B693">
        <v>53.7920992946079</v>
      </c>
      <c r="C693">
        <v>1688.38149753477</v>
      </c>
      <c r="D693">
        <v>0.614478213949869</v>
      </c>
      <c r="E693">
        <v>200.145514764754</v>
      </c>
      <c r="F693">
        <v>14.888409831837</v>
      </c>
      <c r="G693">
        <v>503.928340931934</v>
      </c>
      <c r="H693">
        <v>0.207241429344931</v>
      </c>
      <c r="I693">
        <v>0.154199174619172</v>
      </c>
      <c r="J693">
        <v>17.1227578211073</v>
      </c>
      <c r="K693">
        <v>2.88314940120911</v>
      </c>
    </row>
    <row r="694" spans="1:11">
      <c r="A694">
        <v>692</v>
      </c>
      <c r="B694">
        <v>53.7920917051334</v>
      </c>
      <c r="C694">
        <v>1688.3801352738</v>
      </c>
      <c r="D694">
        <v>0.614478214446763</v>
      </c>
      <c r="E694">
        <v>200.145368598568</v>
      </c>
      <c r="F694">
        <v>14.8884218444751</v>
      </c>
      <c r="G694">
        <v>503.928818538904</v>
      </c>
      <c r="H694">
        <v>0.207241420714029</v>
      </c>
      <c r="I694">
        <v>0.154199162785659</v>
      </c>
      <c r="J694">
        <v>17.122756748693</v>
      </c>
      <c r="K694">
        <v>2.88314940120911</v>
      </c>
    </row>
    <row r="695" spans="1:11">
      <c r="A695">
        <v>693</v>
      </c>
      <c r="B695">
        <v>53.792095663173</v>
      </c>
      <c r="C695">
        <v>1688.38069625304</v>
      </c>
      <c r="D695">
        <v>0.614478213376235</v>
      </c>
      <c r="E695">
        <v>200.145428498416</v>
      </c>
      <c r="F695">
        <v>14.8884168976668</v>
      </c>
      <c r="G695">
        <v>503.928616173103</v>
      </c>
      <c r="H695">
        <v>0.207241424678633</v>
      </c>
      <c r="I695">
        <v>0.154199167628563</v>
      </c>
      <c r="J695">
        <v>17.1227572217382</v>
      </c>
      <c r="K695">
        <v>2.88314940120911</v>
      </c>
    </row>
    <row r="696" spans="1:11">
      <c r="A696">
        <v>694</v>
      </c>
      <c r="B696">
        <v>53.7921359139157</v>
      </c>
      <c r="C696">
        <v>1688.38242713947</v>
      </c>
      <c r="D696">
        <v>0.614478214235513</v>
      </c>
      <c r="E696">
        <v>200.145604769036</v>
      </c>
      <c r="F696">
        <v>14.8884016344431</v>
      </c>
      <c r="G696">
        <v>503.928080951742</v>
      </c>
      <c r="H696">
        <v>0.207241448888369</v>
      </c>
      <c r="I696">
        <v>0.154199181883086</v>
      </c>
      <c r="J696">
        <v>17.1227596838583</v>
      </c>
      <c r="K696">
        <v>2.88314940120911</v>
      </c>
    </row>
    <row r="697" spans="1:11">
      <c r="A697">
        <v>695</v>
      </c>
      <c r="B697">
        <v>53.792096664818</v>
      </c>
      <c r="C697">
        <v>1688.38124784747</v>
      </c>
      <c r="D697">
        <v>0.614478214114973</v>
      </c>
      <c r="E697">
        <v>200.145488323791</v>
      </c>
      <c r="F697">
        <v>14.8884120336186</v>
      </c>
      <c r="G697">
        <v>503.928422885976</v>
      </c>
      <c r="H697">
        <v>0.207241427273777</v>
      </c>
      <c r="I697">
        <v>0.154199172476171</v>
      </c>
      <c r="J697">
        <v>17.1227575857336</v>
      </c>
      <c r="K697">
        <v>2.88314940120911</v>
      </c>
    </row>
    <row r="698" spans="1:11">
      <c r="A698">
        <v>696</v>
      </c>
      <c r="B698">
        <v>53.7921221786881</v>
      </c>
      <c r="C698">
        <v>1688.38081069307</v>
      </c>
      <c r="D698">
        <v>0.614478215363365</v>
      </c>
      <c r="E698">
        <v>200.14543278459</v>
      </c>
      <c r="F698">
        <v>14.888415888516</v>
      </c>
      <c r="G698">
        <v>503.928639570847</v>
      </c>
      <c r="H698">
        <v>0.20724143660699</v>
      </c>
      <c r="I698">
        <v>0.154199167963438</v>
      </c>
      <c r="J698">
        <v>17.122758243969</v>
      </c>
      <c r="K698">
        <v>2.88314940120911</v>
      </c>
    </row>
    <row r="699" spans="1:11">
      <c r="A699">
        <v>697</v>
      </c>
      <c r="B699">
        <v>53.792227374927</v>
      </c>
      <c r="C699">
        <v>1688.38471705943</v>
      </c>
      <c r="D699">
        <v>0.614478213522673</v>
      </c>
      <c r="E699">
        <v>200.14582594312</v>
      </c>
      <c r="F699">
        <v>14.8883814416234</v>
      </c>
      <c r="G699">
        <v>503.927421844258</v>
      </c>
      <c r="H699">
        <v>0.207241497787444</v>
      </c>
      <c r="I699">
        <v>0.154199199712981</v>
      </c>
      <c r="J699">
        <v>17.1227643284631</v>
      </c>
      <c r="K699">
        <v>2.88314940120911</v>
      </c>
    </row>
    <row r="700" spans="1:11">
      <c r="A700">
        <v>698</v>
      </c>
      <c r="B700">
        <v>53.7922638042527</v>
      </c>
      <c r="C700">
        <v>1688.38425471371</v>
      </c>
      <c r="D700">
        <v>0.614478214466405</v>
      </c>
      <c r="E700">
        <v>200.145764193235</v>
      </c>
      <c r="F700">
        <v>14.8883855186453</v>
      </c>
      <c r="G700">
        <v>503.927659794432</v>
      </c>
      <c r="H700">
        <v>0.207241511881764</v>
      </c>
      <c r="I700">
        <v>0.154199194679375</v>
      </c>
      <c r="J700">
        <v>17.1227653733758</v>
      </c>
      <c r="K700">
        <v>2.88314940120911</v>
      </c>
    </row>
    <row r="701" spans="1:11">
      <c r="A701">
        <v>699</v>
      </c>
      <c r="B701">
        <v>53.7921884314835</v>
      </c>
      <c r="C701">
        <v>1688.38444500725</v>
      </c>
      <c r="D701">
        <v>0.614478213703165</v>
      </c>
      <c r="E701">
        <v>200.145808430217</v>
      </c>
      <c r="F701">
        <v>14.8883838406129</v>
      </c>
      <c r="G701">
        <v>503.927450936618</v>
      </c>
      <c r="H701">
        <v>0.207241479689549</v>
      </c>
      <c r="I701">
        <v>0.154199198333225</v>
      </c>
      <c r="J701">
        <v>17.1227627621776</v>
      </c>
      <c r="K701">
        <v>2.88314940120911</v>
      </c>
    </row>
    <row r="702" spans="1:11">
      <c r="A702">
        <v>700</v>
      </c>
      <c r="B702">
        <v>53.7922942215643</v>
      </c>
      <c r="C702">
        <v>1688.38444441944</v>
      </c>
      <c r="D702">
        <v>0.614478214884715</v>
      </c>
      <c r="E702">
        <v>200.145775410218</v>
      </c>
      <c r="F702">
        <v>14.8883838457963</v>
      </c>
      <c r="G702">
        <v>503.927650135159</v>
      </c>
      <c r="H702">
        <v>0.207241525895662</v>
      </c>
      <c r="I702">
        <v>0.154199195561539</v>
      </c>
      <c r="J702">
        <v>17.1227665823362</v>
      </c>
      <c r="K702">
        <v>2.88314940120911</v>
      </c>
    </row>
    <row r="703" spans="1:11">
      <c r="A703">
        <v>701</v>
      </c>
      <c r="B703">
        <v>53.7923039059675</v>
      </c>
      <c r="C703">
        <v>1688.38612061928</v>
      </c>
      <c r="D703">
        <v>0.61447821586344</v>
      </c>
      <c r="E703">
        <v>200.145955254454</v>
      </c>
      <c r="F703">
        <v>14.8883690648725</v>
      </c>
      <c r="G703">
        <v>503.927080569237</v>
      </c>
      <c r="H703">
        <v>0.207241536520115</v>
      </c>
      <c r="I703">
        <v>0.154199210136192</v>
      </c>
      <c r="J703">
        <v>17.1227679069929</v>
      </c>
      <c r="K703">
        <v>2.88314940120911</v>
      </c>
    </row>
    <row r="704" spans="1:11">
      <c r="A704">
        <v>702</v>
      </c>
      <c r="B704">
        <v>53.7923244464093</v>
      </c>
      <c r="C704">
        <v>1688.38439089113</v>
      </c>
      <c r="D704">
        <v>0.614478216471577</v>
      </c>
      <c r="E704">
        <v>200.145760184377</v>
      </c>
      <c r="F704">
        <v>14.8883843178157</v>
      </c>
      <c r="G704">
        <v>503.927734630129</v>
      </c>
      <c r="H704">
        <v>0.207241538850152</v>
      </c>
      <c r="I704">
        <v>0.154199194306651</v>
      </c>
      <c r="J704">
        <v>17.1227676434373</v>
      </c>
      <c r="K704">
        <v>2.88314940120911</v>
      </c>
    </row>
    <row r="705" spans="1:11">
      <c r="A705">
        <v>703</v>
      </c>
      <c r="B705">
        <v>53.7924267571084</v>
      </c>
      <c r="C705">
        <v>1688.38849535492</v>
      </c>
      <c r="D705">
        <v>0.61447821669154</v>
      </c>
      <c r="E705">
        <v>200.146175943007</v>
      </c>
      <c r="F705">
        <v>14.8883481242296</v>
      </c>
      <c r="G705">
        <v>503.926460195433</v>
      </c>
      <c r="H705">
        <v>0.207241599394668</v>
      </c>
      <c r="I705">
        <v>0.154199227906233</v>
      </c>
      <c r="J705">
        <v>17.1227737332022</v>
      </c>
      <c r="K705">
        <v>2.88314940120911</v>
      </c>
    </row>
    <row r="706" spans="1:11">
      <c r="A706">
        <v>704</v>
      </c>
      <c r="B706">
        <v>53.7924533134238</v>
      </c>
      <c r="C706">
        <v>1688.39256825616</v>
      </c>
      <c r="D706">
        <v>0.61447821507046</v>
      </c>
      <c r="E706">
        <v>200.146611800816</v>
      </c>
      <c r="F706">
        <v>14.8883122091393</v>
      </c>
      <c r="G706">
        <v>503.925044020685</v>
      </c>
      <c r="H706">
        <v>0.20724162681194</v>
      </c>
      <c r="I706">
        <v>0.154199263194348</v>
      </c>
      <c r="J706">
        <v>17.1227770699964</v>
      </c>
      <c r="K706">
        <v>2.88314940120911</v>
      </c>
    </row>
    <row r="707" spans="1:11">
      <c r="A707">
        <v>705</v>
      </c>
      <c r="B707">
        <v>53.7924024822881</v>
      </c>
      <c r="C707">
        <v>1688.39248233627</v>
      </c>
      <c r="D707">
        <v>0.614478214173876</v>
      </c>
      <c r="E707">
        <v>200.146618251498</v>
      </c>
      <c r="F707">
        <v>14.8883129667843</v>
      </c>
      <c r="G707">
        <v>503.924976037997</v>
      </c>
      <c r="H707">
        <v>0.20724160429767</v>
      </c>
      <c r="I707">
        <v>0.154199263760661</v>
      </c>
      <c r="J707">
        <v>17.1227751840114</v>
      </c>
      <c r="K707">
        <v>2.88314940120911</v>
      </c>
    </row>
    <row r="708" spans="1:11">
      <c r="A708">
        <v>706</v>
      </c>
      <c r="B708">
        <v>53.7924953969837</v>
      </c>
      <c r="C708">
        <v>1688.39542026448</v>
      </c>
      <c r="D708">
        <v>0.614478213835667</v>
      </c>
      <c r="E708">
        <v>200.146909714878</v>
      </c>
      <c r="F708">
        <v>14.88828706006</v>
      </c>
      <c r="G708">
        <v>503.924097457075</v>
      </c>
      <c r="H708">
        <v>0.207241656232972</v>
      </c>
      <c r="I708">
        <v>0.154199287294032</v>
      </c>
      <c r="J708">
        <v>17.1227802526531</v>
      </c>
      <c r="K708">
        <v>2.88314940120911</v>
      </c>
    </row>
    <row r="709" spans="1:11">
      <c r="A709">
        <v>707</v>
      </c>
      <c r="B709">
        <v>53.7924355410075</v>
      </c>
      <c r="C709">
        <v>1688.39350317831</v>
      </c>
      <c r="D709">
        <v>0.614478214153513</v>
      </c>
      <c r="E709">
        <v>200.146719300168</v>
      </c>
      <c r="F709">
        <v>14.8883039649635</v>
      </c>
      <c r="G709">
        <v>503.924674184599</v>
      </c>
      <c r="H709">
        <v>0.20724162266012</v>
      </c>
      <c r="I709">
        <v>0.154199271920615</v>
      </c>
      <c r="J709">
        <v>17.122776972002</v>
      </c>
      <c r="K709">
        <v>2.88314940120911</v>
      </c>
    </row>
    <row r="710" spans="1:11">
      <c r="A710">
        <v>708</v>
      </c>
      <c r="B710">
        <v>53.7924331097048</v>
      </c>
      <c r="C710">
        <v>1688.39389021304</v>
      </c>
      <c r="D710">
        <v>0.614478213613123</v>
      </c>
      <c r="E710">
        <v>200.146762176065</v>
      </c>
      <c r="F710">
        <v>14.8883005520806</v>
      </c>
      <c r="G710">
        <v>503.924520188724</v>
      </c>
      <c r="H710">
        <v>0.207241623224601</v>
      </c>
      <c r="I710">
        <v>0.15419927538678</v>
      </c>
      <c r="J710">
        <v>17.1227771200803</v>
      </c>
      <c r="K710">
        <v>2.88314940120911</v>
      </c>
    </row>
    <row r="711" spans="1:11">
      <c r="A711">
        <v>709</v>
      </c>
      <c r="B711">
        <v>53.792493259022</v>
      </c>
      <c r="C711">
        <v>1688.39288006407</v>
      </c>
      <c r="D711">
        <v>0.614478214947462</v>
      </c>
      <c r="E711">
        <v>200.146633339323</v>
      </c>
      <c r="F711">
        <v>14.8883094596054</v>
      </c>
      <c r="G711">
        <v>503.925003105728</v>
      </c>
      <c r="H711">
        <v>0.207241645498106</v>
      </c>
      <c r="I711">
        <v>0.154199264899819</v>
      </c>
      <c r="J711">
        <v>17.1227786957453</v>
      </c>
      <c r="K711">
        <v>2.88314940120911</v>
      </c>
    </row>
    <row r="712" spans="1:11">
      <c r="A712">
        <v>710</v>
      </c>
      <c r="B712">
        <v>53.792446196723</v>
      </c>
      <c r="C712">
        <v>1688.391534454</v>
      </c>
      <c r="D712">
        <v>0.614478214634341</v>
      </c>
      <c r="E712">
        <v>200.146501276709</v>
      </c>
      <c r="F712">
        <v>14.8883213252531</v>
      </c>
      <c r="G712">
        <v>503.925397902102</v>
      </c>
      <c r="H712">
        <v>0.207241619703409</v>
      </c>
      <c r="I712">
        <v>0.154199254243014</v>
      </c>
      <c r="J712">
        <v>17.1227762078758</v>
      </c>
      <c r="K712">
        <v>2.88314940120911</v>
      </c>
    </row>
    <row r="713" spans="1:11">
      <c r="A713">
        <v>711</v>
      </c>
      <c r="B713">
        <v>53.7925010563034</v>
      </c>
      <c r="C713">
        <v>1688.3935541112</v>
      </c>
      <c r="D713">
        <v>0.614478214241617</v>
      </c>
      <c r="E713">
        <v>200.146704418902</v>
      </c>
      <c r="F713">
        <v>14.8883035158358</v>
      </c>
      <c r="G713">
        <v>503.924773715884</v>
      </c>
      <c r="H713">
        <v>0.207241651512101</v>
      </c>
      <c r="I713">
        <v>0.154199270650873</v>
      </c>
      <c r="J713">
        <v>17.1227793694069</v>
      </c>
      <c r="K713">
        <v>2.88314940120911</v>
      </c>
    </row>
    <row r="714" spans="1:11">
      <c r="A714">
        <v>712</v>
      </c>
      <c r="B714">
        <v>53.7925666495415</v>
      </c>
      <c r="C714">
        <v>1688.39088242877</v>
      </c>
      <c r="D714">
        <v>0.614478217650855</v>
      </c>
      <c r="E714">
        <v>200.146392682344</v>
      </c>
      <c r="F714">
        <v>14.8883270748465</v>
      </c>
      <c r="G714">
        <v>503.925868443189</v>
      </c>
      <c r="H714">
        <v>0.207241669740462</v>
      </c>
      <c r="I714">
        <v>0.154199245341962</v>
      </c>
      <c r="J714">
        <v>17.1227801768736</v>
      </c>
      <c r="K714">
        <v>2.88314940120911</v>
      </c>
    </row>
    <row r="715" spans="1:11">
      <c r="A715">
        <v>713</v>
      </c>
      <c r="B715">
        <v>53.792527949978</v>
      </c>
      <c r="C715">
        <v>1688.39378350841</v>
      </c>
      <c r="D715">
        <v>0.614478215244535</v>
      </c>
      <c r="E715">
        <v>200.146721092486</v>
      </c>
      <c r="F715">
        <v>14.8883014930047</v>
      </c>
      <c r="G715">
        <v>503.924749100496</v>
      </c>
      <c r="H715">
        <v>0.207241664096378</v>
      </c>
      <c r="I715">
        <v>0.154199271983256</v>
      </c>
      <c r="J715">
        <v>17.1227804735107</v>
      </c>
      <c r="K715">
        <v>2.88314940120911</v>
      </c>
    </row>
    <row r="716" spans="1:11">
      <c r="A716">
        <v>714</v>
      </c>
      <c r="B716">
        <v>53.7925289757737</v>
      </c>
      <c r="C716">
        <v>1688.39420640756</v>
      </c>
      <c r="D716">
        <v>0.614478215753491</v>
      </c>
      <c r="E716">
        <v>200.146766868053</v>
      </c>
      <c r="F716">
        <v>14.8882977638697</v>
      </c>
      <c r="G716">
        <v>503.924600080122</v>
      </c>
      <c r="H716">
        <v>0.207241666214908</v>
      </c>
      <c r="I716">
        <v>0.154199275690902</v>
      </c>
      <c r="J716">
        <v>17.1227807610525</v>
      </c>
      <c r="K716">
        <v>2.88314940120911</v>
      </c>
    </row>
    <row r="717" spans="1:11">
      <c r="A717">
        <v>715</v>
      </c>
      <c r="B717">
        <v>53.7924769742808</v>
      </c>
      <c r="C717">
        <v>1688.39199354265</v>
      </c>
      <c r="D717">
        <v>0.614478215871985</v>
      </c>
      <c r="E717">
        <v>200.146541767971</v>
      </c>
      <c r="F717">
        <v>14.8883172769874</v>
      </c>
      <c r="G717">
        <v>503.925297424624</v>
      </c>
      <c r="H717">
        <v>0.207241634903401</v>
      </c>
      <c r="I717">
        <v>0.154199257500409</v>
      </c>
      <c r="J717">
        <v>17.1227775882004</v>
      </c>
      <c r="K717">
        <v>2.88314940120911</v>
      </c>
    </row>
    <row r="718" spans="1:11">
      <c r="A718">
        <v>716</v>
      </c>
      <c r="B718">
        <v>53.7924493125681</v>
      </c>
      <c r="C718">
        <v>1688.39361040944</v>
      </c>
      <c r="D718">
        <v>0.614478213396206</v>
      </c>
      <c r="E718">
        <v>200.146726656905</v>
      </c>
      <c r="F718">
        <v>14.8883030193963</v>
      </c>
      <c r="G718">
        <v>503.924652832941</v>
      </c>
      <c r="H718">
        <v>0.207241629158884</v>
      </c>
      <c r="I718">
        <v>0.154199272496854</v>
      </c>
      <c r="J718">
        <v>17.1227775345085</v>
      </c>
      <c r="K718">
        <v>2.88314940120911</v>
      </c>
    </row>
    <row r="719" spans="1:11">
      <c r="A719">
        <v>717</v>
      </c>
      <c r="B719">
        <v>53.7925511976507</v>
      </c>
      <c r="C719">
        <v>1688.39292565574</v>
      </c>
      <c r="D719">
        <v>0.614478215987001</v>
      </c>
      <c r="E719">
        <v>200.146620277452</v>
      </c>
      <c r="F719">
        <v>14.8883090575764</v>
      </c>
      <c r="G719">
        <v>503.925099169745</v>
      </c>
      <c r="H719">
        <v>0.207241670959432</v>
      </c>
      <c r="I719">
        <v>0.154199263791533</v>
      </c>
      <c r="J719">
        <v>17.1227808145367</v>
      </c>
      <c r="K719">
        <v>2.88314940120911</v>
      </c>
    </row>
    <row r="720" spans="1:11">
      <c r="A720">
        <v>718</v>
      </c>
      <c r="B720">
        <v>53.7925860799577</v>
      </c>
      <c r="C720">
        <v>1688.3925886754</v>
      </c>
      <c r="D720">
        <v>0.614478216718619</v>
      </c>
      <c r="E720">
        <v>200.146572668887</v>
      </c>
      <c r="F720">
        <v>14.8883120290816</v>
      </c>
      <c r="G720">
        <v>503.925287361255</v>
      </c>
      <c r="H720">
        <v>0.207241684880945</v>
      </c>
      <c r="I720">
        <v>0.154199259903527</v>
      </c>
      <c r="J720">
        <v>17.1227818775561</v>
      </c>
      <c r="K720">
        <v>2.88314940120911</v>
      </c>
    </row>
    <row r="721" spans="1:11">
      <c r="A721">
        <v>719</v>
      </c>
      <c r="B721">
        <v>53.7926184929111</v>
      </c>
      <c r="C721">
        <v>1688.39139577183</v>
      </c>
      <c r="D721">
        <v>0.614478217194273</v>
      </c>
      <c r="E721">
        <v>200.146432433261</v>
      </c>
      <c r="F721">
        <v>14.8883225481595</v>
      </c>
      <c r="G721">
        <v>503.925769941372</v>
      </c>
      <c r="H721">
        <v>0.207241694489132</v>
      </c>
      <c r="I721">
        <v>0.154199248505176</v>
      </c>
      <c r="J721">
        <v>17.1227823571038</v>
      </c>
      <c r="K721">
        <v>2.88314940120911</v>
      </c>
    </row>
    <row r="722" spans="1:11">
      <c r="A722">
        <v>720</v>
      </c>
      <c r="B722">
        <v>53.7925945428225</v>
      </c>
      <c r="C722">
        <v>1688.39239770076</v>
      </c>
      <c r="D722">
        <v>0.614478216558154</v>
      </c>
      <c r="E722">
        <v>200.146549189206</v>
      </c>
      <c r="F722">
        <v>14.8883137131037</v>
      </c>
      <c r="G722">
        <v>503.925368604258</v>
      </c>
      <c r="H722">
        <v>0.207241687862524</v>
      </c>
      <c r="I722">
        <v>0.154199257990673</v>
      </c>
      <c r="J722">
        <v>17.1227820728443</v>
      </c>
      <c r="K722">
        <v>2.88314940120911</v>
      </c>
    </row>
    <row r="723" spans="1:11">
      <c r="A723">
        <v>721</v>
      </c>
      <c r="B723">
        <v>53.792550587883</v>
      </c>
      <c r="C723">
        <v>1688.3911394578</v>
      </c>
      <c r="D723">
        <v>0.614478216110173</v>
      </c>
      <c r="E723">
        <v>200.1464256565</v>
      </c>
      <c r="F723">
        <v>14.8883248083502</v>
      </c>
      <c r="G723">
        <v>503.925734226177</v>
      </c>
      <c r="H723">
        <v>0.207241663806204</v>
      </c>
      <c r="I723">
        <v>0.154199248018698</v>
      </c>
      <c r="J723">
        <v>17.1227797506253</v>
      </c>
      <c r="K723">
        <v>2.88314940120911</v>
      </c>
    </row>
    <row r="724" spans="1:11">
      <c r="A724">
        <v>722</v>
      </c>
      <c r="B724">
        <v>53.7926036585365</v>
      </c>
      <c r="C724">
        <v>1688.39254919687</v>
      </c>
      <c r="D724">
        <v>0.614478216630439</v>
      </c>
      <c r="E724">
        <v>200.146562884872</v>
      </c>
      <c r="F724">
        <v>14.8883123772048</v>
      </c>
      <c r="G724">
        <v>503.925332946095</v>
      </c>
      <c r="H724">
        <v>0.207241692410331</v>
      </c>
      <c r="I724">
        <v>0.154199259093661</v>
      </c>
      <c r="J724">
        <v>17.1227824888168</v>
      </c>
      <c r="K724">
        <v>2.88314940120911</v>
      </c>
    </row>
    <row r="725" spans="1:11">
      <c r="A725">
        <v>723</v>
      </c>
      <c r="B725">
        <v>53.7926184494047</v>
      </c>
      <c r="C725">
        <v>1688.39357650899</v>
      </c>
      <c r="D725">
        <v>0.614478216141377</v>
      </c>
      <c r="E725">
        <v>200.146670266917</v>
      </c>
      <c r="F725">
        <v>14.8883033183314</v>
      </c>
      <c r="G725">
        <v>503.924986816602</v>
      </c>
      <c r="H725">
        <v>0.207241702909214</v>
      </c>
      <c r="I725">
        <v>0.154199267776104</v>
      </c>
      <c r="J725">
        <v>17.1227836271632</v>
      </c>
      <c r="K725">
        <v>2.88314940120911</v>
      </c>
    </row>
    <row r="726" spans="1:11">
      <c r="A726">
        <v>724</v>
      </c>
      <c r="B726">
        <v>53.792588086461</v>
      </c>
      <c r="C726">
        <v>1688.39136433978</v>
      </c>
      <c r="D726">
        <v>0.614478217032415</v>
      </c>
      <c r="E726">
        <v>200.146438518868</v>
      </c>
      <c r="F726">
        <v>14.888322825329</v>
      </c>
      <c r="G726">
        <v>503.925728865739</v>
      </c>
      <c r="H726">
        <v>0.207241681027025</v>
      </c>
      <c r="I726">
        <v>0.154199249030593</v>
      </c>
      <c r="J726">
        <v>17.1227812364197</v>
      </c>
      <c r="K726">
        <v>2.88314940120911</v>
      </c>
    </row>
    <row r="727" spans="1:11">
      <c r="A727">
        <v>725</v>
      </c>
      <c r="B727">
        <v>53.7925880493862</v>
      </c>
      <c r="C727">
        <v>1688.39167541515</v>
      </c>
      <c r="D727">
        <v>0.614478216404614</v>
      </c>
      <c r="E727">
        <v>200.146472429624</v>
      </c>
      <c r="F727">
        <v>14.8883200822507</v>
      </c>
      <c r="G727">
        <v>503.925612370935</v>
      </c>
      <c r="H727">
        <v>0.207241682251055</v>
      </c>
      <c r="I727">
        <v>0.154199251774365</v>
      </c>
      <c r="J727">
        <v>17.1227814180722</v>
      </c>
      <c r="K727">
        <v>2.88314940120911</v>
      </c>
    </row>
    <row r="728" spans="1:11">
      <c r="A728">
        <v>726</v>
      </c>
      <c r="B728">
        <v>53.7925921904775</v>
      </c>
      <c r="C728">
        <v>1688.39084014496</v>
      </c>
      <c r="D728">
        <v>0.614478217261917</v>
      </c>
      <c r="E728">
        <v>200.146380079543</v>
      </c>
      <c r="F728">
        <v>14.8883274477076</v>
      </c>
      <c r="G728">
        <v>503.925924983923</v>
      </c>
      <c r="H728">
        <v>0.207241680783711</v>
      </c>
      <c r="I728">
        <v>0.154199244292035</v>
      </c>
      <c r="J728">
        <v>17.122781078051</v>
      </c>
      <c r="K728">
        <v>2.88314940120911</v>
      </c>
    </row>
    <row r="729" spans="1:11">
      <c r="A729">
        <v>727</v>
      </c>
      <c r="B729">
        <v>53.7926530336095</v>
      </c>
      <c r="C729">
        <v>1688.39076769343</v>
      </c>
      <c r="D729">
        <v>0.614478218659851</v>
      </c>
      <c r="E729">
        <v>200.146353231459</v>
      </c>
      <c r="F729">
        <v>14.8883280865893</v>
      </c>
      <c r="G729">
        <v>503.926069372959</v>
      </c>
      <c r="H729">
        <v>0.207241707068397</v>
      </c>
      <c r="I729">
        <v>0.154199242064005</v>
      </c>
      <c r="J729">
        <v>17.1227832347967</v>
      </c>
      <c r="K729">
        <v>2.88314940120911</v>
      </c>
    </row>
    <row r="730" spans="1:11">
      <c r="A730">
        <v>728</v>
      </c>
      <c r="B730">
        <v>53.7926619397187</v>
      </c>
      <c r="C730">
        <v>1688.39074143783</v>
      </c>
      <c r="D730">
        <v>0.614478218704992</v>
      </c>
      <c r="E730">
        <v>200.146347599489</v>
      </c>
      <c r="F730">
        <v>14.8883283181127</v>
      </c>
      <c r="G730">
        <v>503.926095846348</v>
      </c>
      <c r="H730">
        <v>0.207241710848681</v>
      </c>
      <c r="I730">
        <v>0.154199241599993</v>
      </c>
      <c r="J730">
        <v>17.1227835405135</v>
      </c>
      <c r="K730">
        <v>2.88314940120911</v>
      </c>
    </row>
    <row r="731" spans="1:11">
      <c r="A731">
        <v>729</v>
      </c>
      <c r="B731">
        <v>53.7926323607487</v>
      </c>
      <c r="C731">
        <v>1688.38956964643</v>
      </c>
      <c r="D731">
        <v>0.614478218817622</v>
      </c>
      <c r="E731">
        <v>200.146229023355</v>
      </c>
      <c r="F731">
        <v>14.888338651045</v>
      </c>
      <c r="G731">
        <v>503.926460247973</v>
      </c>
      <c r="H731">
        <v>0.207241693395739</v>
      </c>
      <c r="I731">
        <v>0.154199232018559</v>
      </c>
      <c r="J731">
        <v>17.1227817886754</v>
      </c>
      <c r="K731">
        <v>2.88314940120911</v>
      </c>
    </row>
    <row r="732" spans="1:11">
      <c r="A732">
        <v>730</v>
      </c>
      <c r="B732">
        <v>53.7926493807575</v>
      </c>
      <c r="C732">
        <v>1688.3905373812</v>
      </c>
      <c r="D732">
        <v>0.614478218896459</v>
      </c>
      <c r="E732">
        <v>200.146329262513</v>
      </c>
      <c r="F732">
        <v>14.8883301174962</v>
      </c>
      <c r="G732">
        <v>503.926146935809</v>
      </c>
      <c r="H732">
        <v>0.2072417045674</v>
      </c>
      <c r="I732">
        <v>0.154199240126668</v>
      </c>
      <c r="J732">
        <v>17.1227829679887</v>
      </c>
      <c r="K732">
        <v>2.88314940120911</v>
      </c>
    </row>
    <row r="733" spans="1:11">
      <c r="A733">
        <v>731</v>
      </c>
      <c r="B733">
        <v>53.7926648187676</v>
      </c>
      <c r="C733">
        <v>1688.3911543914</v>
      </c>
      <c r="D733">
        <v>0.614478218388135</v>
      </c>
      <c r="E733">
        <v>200.146391746905</v>
      </c>
      <c r="F733">
        <v>14.8883246766649</v>
      </c>
      <c r="G733">
        <v>503.92595335186</v>
      </c>
      <c r="H733">
        <v>0.207241713690513</v>
      </c>
      <c r="I733">
        <v>0.154199245175145</v>
      </c>
      <c r="J733">
        <v>17.1227838844916</v>
      </c>
      <c r="K733">
        <v>2.88314940120911</v>
      </c>
    </row>
    <row r="734" spans="1:11">
      <c r="A734">
        <v>732</v>
      </c>
      <c r="B734">
        <v>53.7926428586844</v>
      </c>
      <c r="C734">
        <v>1688.39016583231</v>
      </c>
      <c r="D734">
        <v>0.614478218722633</v>
      </c>
      <c r="E734">
        <v>200.146290760524</v>
      </c>
      <c r="F734">
        <v>14.8883333938377</v>
      </c>
      <c r="G734">
        <v>503.926265351406</v>
      </c>
      <c r="H734">
        <v>0.207241700301847</v>
      </c>
      <c r="I734">
        <v>0.154199237010631</v>
      </c>
      <c r="J734">
        <v>17.1227825162324</v>
      </c>
      <c r="K734">
        <v>2.88314940120911</v>
      </c>
    </row>
    <row r="735" spans="1:11">
      <c r="A735">
        <v>733</v>
      </c>
      <c r="B735">
        <v>53.7926772198606</v>
      </c>
      <c r="C735">
        <v>1688.39022855434</v>
      </c>
      <c r="D735">
        <v>0.61447821989028</v>
      </c>
      <c r="E735">
        <v>200.146286952793</v>
      </c>
      <c r="F735">
        <v>14.8883328407508</v>
      </c>
      <c r="G735">
        <v>503.926316895051</v>
      </c>
      <c r="H735">
        <v>0.207241715471689</v>
      </c>
      <c r="I735">
        <v>0.154199236678996</v>
      </c>
      <c r="J735">
        <v>17.1227837906134</v>
      </c>
      <c r="K735">
        <v>2.88314940120911</v>
      </c>
    </row>
    <row r="736" spans="1:11">
      <c r="A736">
        <v>734</v>
      </c>
      <c r="B736">
        <v>53.7926310973805</v>
      </c>
      <c r="C736">
        <v>1688.39065630245</v>
      </c>
      <c r="D736">
        <v>0.614478218194703</v>
      </c>
      <c r="E736">
        <v>200.146347915636</v>
      </c>
      <c r="F736">
        <v>14.8883290688415</v>
      </c>
      <c r="G736">
        <v>503.926066696239</v>
      </c>
      <c r="H736">
        <v>0.207241697058432</v>
      </c>
      <c r="I736">
        <v>0.154199241652295</v>
      </c>
      <c r="J736">
        <v>17.12278237718</v>
      </c>
      <c r="K736">
        <v>2.88314940120911</v>
      </c>
    </row>
    <row r="737" spans="1:11">
      <c r="A737">
        <v>735</v>
      </c>
      <c r="B737">
        <v>53.7927345287665</v>
      </c>
      <c r="C737">
        <v>1688.39157662573</v>
      </c>
      <c r="D737">
        <v>0.614478219101454</v>
      </c>
      <c r="E737">
        <v>200.146416067716</v>
      </c>
      <c r="F737">
        <v>14.8883209533807</v>
      </c>
      <c r="G737">
        <v>503.925932494133</v>
      </c>
      <c r="H737">
        <v>0.207241745787134</v>
      </c>
      <c r="I737">
        <v>0.154199247081763</v>
      </c>
      <c r="J737">
        <v>17.1227866491701</v>
      </c>
      <c r="K737">
        <v>2.88314940120911</v>
      </c>
    </row>
    <row r="738" spans="1:11">
      <c r="A738">
        <v>736</v>
      </c>
      <c r="B738">
        <v>53.7926767071807</v>
      </c>
      <c r="C738">
        <v>1688.39028974029</v>
      </c>
      <c r="D738">
        <v>0.614478218813856</v>
      </c>
      <c r="E738">
        <v>200.146293711327</v>
      </c>
      <c r="F738">
        <v>14.8883323012091</v>
      </c>
      <c r="G738">
        <v>503.926281782821</v>
      </c>
      <c r="H738">
        <v>0.207241715591305</v>
      </c>
      <c r="I738">
        <v>0.154199237216552</v>
      </c>
      <c r="J738">
        <v>17.1227838131173</v>
      </c>
      <c r="K738">
        <v>2.88314940120911</v>
      </c>
    </row>
    <row r="739" spans="1:11">
      <c r="A739">
        <v>737</v>
      </c>
      <c r="B739">
        <v>53.792717939634</v>
      </c>
      <c r="C739">
        <v>1688.38943400314</v>
      </c>
      <c r="D739">
        <v>0.614478219826635</v>
      </c>
      <c r="E739">
        <v>200.146187563038</v>
      </c>
      <c r="F739">
        <v>14.8883398471572</v>
      </c>
      <c r="G739">
        <v>503.926669135663</v>
      </c>
      <c r="H739">
        <v>0.207241730262591</v>
      </c>
      <c r="I739">
        <v>0.154199228580548</v>
      </c>
      <c r="J739">
        <v>17.1227848023946</v>
      </c>
      <c r="K739">
        <v>2.88314940120911</v>
      </c>
    </row>
    <row r="740" spans="1:11">
      <c r="A740">
        <v>738</v>
      </c>
      <c r="B740">
        <v>53.7926581018617</v>
      </c>
      <c r="C740">
        <v>1688.38984382162</v>
      </c>
      <c r="D740">
        <v>0.614478218506833</v>
      </c>
      <c r="E740">
        <v>200.146250870771</v>
      </c>
      <c r="F740">
        <v>14.8883362333492</v>
      </c>
      <c r="G740">
        <v>503.926404731154</v>
      </c>
      <c r="H740">
        <v>0.207241705749185</v>
      </c>
      <c r="I740">
        <v>0.154199233760617</v>
      </c>
      <c r="J740">
        <v>17.1227828809152</v>
      </c>
      <c r="K740">
        <v>2.88314940120911</v>
      </c>
    </row>
    <row r="741" spans="1:11">
      <c r="A741">
        <v>739</v>
      </c>
      <c r="B741">
        <v>53.7926684871727</v>
      </c>
      <c r="C741">
        <v>1688.38870042863</v>
      </c>
      <c r="D741">
        <v>0.614478219378853</v>
      </c>
      <c r="E741">
        <v>200.146122925484</v>
      </c>
      <c r="F741">
        <v>14.888346315873</v>
      </c>
      <c r="G741">
        <v>503.926834055664</v>
      </c>
      <c r="H741">
        <v>0.207241705885437</v>
      </c>
      <c r="I741">
        <v>0.154199223382981</v>
      </c>
      <c r="J741">
        <v>17.1227825920162</v>
      </c>
      <c r="K741">
        <v>2.88314940120911</v>
      </c>
    </row>
    <row r="742" spans="1:11">
      <c r="A742">
        <v>740</v>
      </c>
      <c r="B742">
        <v>53.7926838564894</v>
      </c>
      <c r="C742">
        <v>1688.3903891184</v>
      </c>
      <c r="D742">
        <v>0.614478218682472</v>
      </c>
      <c r="E742">
        <v>200.14630231291</v>
      </c>
      <c r="F742">
        <v>14.8883314248868</v>
      </c>
      <c r="G742">
        <v>503.926257916168</v>
      </c>
      <c r="H742">
        <v>0.207241719111585</v>
      </c>
      <c r="I742">
        <v>0.154199237905643</v>
      </c>
      <c r="J742">
        <v>17.1227841301655</v>
      </c>
      <c r="K742">
        <v>2.88314940120911</v>
      </c>
    </row>
    <row r="743" spans="1:11">
      <c r="A743">
        <v>741</v>
      </c>
      <c r="B743">
        <v>53.7926766544933</v>
      </c>
      <c r="C743">
        <v>1688.3906001746</v>
      </c>
      <c r="D743">
        <v>0.614478218591942</v>
      </c>
      <c r="E743">
        <v>200.146327572795</v>
      </c>
      <c r="F743">
        <v>14.8883295637803</v>
      </c>
      <c r="G743">
        <v>503.926168957624</v>
      </c>
      <c r="H743">
        <v>0.20724171678307</v>
      </c>
      <c r="I743">
        <v>0.154199239959126</v>
      </c>
      <c r="J743">
        <v>17.1227839931702</v>
      </c>
      <c r="K743">
        <v>2.88314940120911</v>
      </c>
    </row>
    <row r="744" spans="1:11">
      <c r="A744">
        <v>742</v>
      </c>
      <c r="B744">
        <v>53.7926535016841</v>
      </c>
      <c r="C744">
        <v>1688.3907322858</v>
      </c>
      <c r="D744">
        <v>0.614478218145093</v>
      </c>
      <c r="E744">
        <v>200.146349190034</v>
      </c>
      <c r="F744">
        <v>14.8883283988159</v>
      </c>
      <c r="G744">
        <v>503.926077121657</v>
      </c>
      <c r="H744">
        <v>0.207241707185385</v>
      </c>
      <c r="I744">
        <v>0.154199241731118</v>
      </c>
      <c r="J744">
        <v>17.1227832340558</v>
      </c>
      <c r="K744">
        <v>2.88314940120911</v>
      </c>
    </row>
    <row r="745" spans="1:11">
      <c r="A745">
        <v>743</v>
      </c>
      <c r="B745">
        <v>53.7926731349235</v>
      </c>
      <c r="C745">
        <v>1688.39040190398</v>
      </c>
      <c r="D745">
        <v>0.614478218716505</v>
      </c>
      <c r="E745">
        <v>200.146307047823</v>
      </c>
      <c r="F745">
        <v>14.8883313121428</v>
      </c>
      <c r="G745">
        <v>503.926233942743</v>
      </c>
      <c r="H745">
        <v>0.207241714476988</v>
      </c>
      <c r="I745">
        <v>0.154199238299547</v>
      </c>
      <c r="J745">
        <v>17.1227837505938</v>
      </c>
      <c r="K745">
        <v>2.88314940120911</v>
      </c>
    </row>
    <row r="746" spans="1:11">
      <c r="A746">
        <v>744</v>
      </c>
      <c r="B746">
        <v>53.7926798897366</v>
      </c>
      <c r="C746">
        <v>1688.39154612957</v>
      </c>
      <c r="D746">
        <v>0.614478218281222</v>
      </c>
      <c r="E746">
        <v>200.146429723469</v>
      </c>
      <c r="F746">
        <v>14.8883212222974</v>
      </c>
      <c r="G746">
        <v>503.925835654473</v>
      </c>
      <c r="H746">
        <v>0.207241721860392</v>
      </c>
      <c r="I746">
        <v>0.154199248233189</v>
      </c>
      <c r="J746">
        <v>17.1227846621637</v>
      </c>
      <c r="K746">
        <v>2.88314940120911</v>
      </c>
    </row>
    <row r="747" spans="1:11">
      <c r="A747">
        <v>745</v>
      </c>
      <c r="B747">
        <v>53.7926746853676</v>
      </c>
      <c r="C747">
        <v>1688.39075606955</v>
      </c>
      <c r="D747">
        <v>0.614478218449239</v>
      </c>
      <c r="E747">
        <v>200.146345185818</v>
      </c>
      <c r="F747">
        <v>14.8883281890894</v>
      </c>
      <c r="G747">
        <v>503.92610891659</v>
      </c>
      <c r="H747">
        <v>0.207241716528468</v>
      </c>
      <c r="I747">
        <v>0.15419924138776</v>
      </c>
      <c r="J747">
        <v>17.1227840129481</v>
      </c>
      <c r="K747">
        <v>2.88314940120911</v>
      </c>
    </row>
    <row r="748" spans="1:11">
      <c r="A748">
        <v>746</v>
      </c>
      <c r="B748">
        <v>53.7926602246097</v>
      </c>
      <c r="C748">
        <v>1688.39054641102</v>
      </c>
      <c r="D748">
        <v>0.614478218186358</v>
      </c>
      <c r="E748">
        <v>200.14632682531</v>
      </c>
      <c r="F748">
        <v>14.8883300378708</v>
      </c>
      <c r="G748">
        <v>503.926155937446</v>
      </c>
      <c r="H748">
        <v>0.207241709402472</v>
      </c>
      <c r="I748">
        <v>0.154199239912522</v>
      </c>
      <c r="J748">
        <v>17.1227833680359</v>
      </c>
      <c r="K748">
        <v>2.88314940120911</v>
      </c>
    </row>
    <row r="749" spans="1:11">
      <c r="A749">
        <v>747</v>
      </c>
      <c r="B749">
        <v>53.7926637493035</v>
      </c>
      <c r="C749">
        <v>1688.39048752701</v>
      </c>
      <c r="D749">
        <v>0.614478218266928</v>
      </c>
      <c r="E749">
        <v>200.146319302594</v>
      </c>
      <c r="F749">
        <v>14.8883305571136</v>
      </c>
      <c r="G749">
        <v>503.92618344658</v>
      </c>
      <c r="H749">
        <v>0.207241710718606</v>
      </c>
      <c r="I749">
        <v>0.154199239299482</v>
      </c>
      <c r="J749">
        <v>17.1227834612244</v>
      </c>
      <c r="K749">
        <v>2.88314940120911</v>
      </c>
    </row>
    <row r="750" spans="1:11">
      <c r="A750">
        <v>748</v>
      </c>
      <c r="B750">
        <v>53.7926913632541</v>
      </c>
      <c r="C750">
        <v>1688.39120661487</v>
      </c>
      <c r="D750">
        <v>0.614478218133175</v>
      </c>
      <c r="E750">
        <v>200.146389126112</v>
      </c>
      <c r="F750">
        <v>14.8883242161555</v>
      </c>
      <c r="G750">
        <v>503.925977380202</v>
      </c>
      <c r="H750">
        <v>0.207241725554681</v>
      </c>
      <c r="I750">
        <v>0.154199244932323</v>
      </c>
      <c r="J750">
        <v>17.1227848773795</v>
      </c>
      <c r="K750">
        <v>2.88314940120911</v>
      </c>
    </row>
    <row r="751" spans="1:11">
      <c r="A751">
        <v>749</v>
      </c>
      <c r="B751">
        <v>53.7926959849885</v>
      </c>
      <c r="C751">
        <v>1688.39113288827</v>
      </c>
      <c r="D751">
        <v>0.614478218390977</v>
      </c>
      <c r="E751">
        <v>200.146379657216</v>
      </c>
      <c r="F751">
        <v>14.8883248662807</v>
      </c>
      <c r="G751">
        <v>503.926014450334</v>
      </c>
      <c r="H751">
        <v>0.207241727272005</v>
      </c>
      <c r="I751">
        <v>0.154199244162517</v>
      </c>
      <c r="J751">
        <v>17.1227850005993</v>
      </c>
      <c r="K751">
        <v>2.88314940120911</v>
      </c>
    </row>
    <row r="752" spans="1:11">
      <c r="A752">
        <v>750</v>
      </c>
      <c r="B752">
        <v>53.7926985330499</v>
      </c>
      <c r="C752">
        <v>1688.39088690829</v>
      </c>
      <c r="D752">
        <v>0.614478218442802</v>
      </c>
      <c r="E752">
        <v>200.146352030128</v>
      </c>
      <c r="F752">
        <v>14.8883270353458</v>
      </c>
      <c r="G752">
        <v>503.926106342395</v>
      </c>
      <c r="H752">
        <v>0.207241727444611</v>
      </c>
      <c r="I752">
        <v>0.154199241920586</v>
      </c>
      <c r="J752">
        <v>17.1227849500527</v>
      </c>
      <c r="K752">
        <v>2.88314940120911</v>
      </c>
    </row>
    <row r="753" spans="1:11">
      <c r="A753">
        <v>751</v>
      </c>
      <c r="B753">
        <v>53.7926901565044</v>
      </c>
      <c r="C753">
        <v>1688.39101670446</v>
      </c>
      <c r="D753">
        <v>0.614478218235923</v>
      </c>
      <c r="E753">
        <v>200.146368789595</v>
      </c>
      <c r="F753">
        <v>14.888325890796</v>
      </c>
      <c r="G753">
        <v>503.926043256999</v>
      </c>
      <c r="H753">
        <v>0.207241724295187</v>
      </c>
      <c r="I753">
        <v>0.154199243285518</v>
      </c>
      <c r="J753">
        <v>17.1227847234342</v>
      </c>
      <c r="K753">
        <v>2.88314940120911</v>
      </c>
    </row>
    <row r="754" spans="1:11">
      <c r="A754">
        <v>752</v>
      </c>
      <c r="B754">
        <v>53.7927098464468</v>
      </c>
      <c r="C754">
        <v>1688.39068106236</v>
      </c>
      <c r="D754">
        <v>0.614478218646474</v>
      </c>
      <c r="E754">
        <v>200.146326061136</v>
      </c>
      <c r="F754">
        <v>14.8883288505072</v>
      </c>
      <c r="G754">
        <v>503.926201833975</v>
      </c>
      <c r="H754">
        <v>0.207241731584067</v>
      </c>
      <c r="I754">
        <v>0.154199239806464</v>
      </c>
      <c r="J754">
        <v>17.1227852382434</v>
      </c>
      <c r="K754">
        <v>2.88314940120911</v>
      </c>
    </row>
    <row r="755" spans="1:11">
      <c r="A755">
        <v>753</v>
      </c>
      <c r="B755">
        <v>53.7927091851462</v>
      </c>
      <c r="C755">
        <v>1688.39059476547</v>
      </c>
      <c r="D755">
        <v>0.614478218676635</v>
      </c>
      <c r="E755">
        <v>200.146316856596</v>
      </c>
      <c r="F755">
        <v>14.8883296114784</v>
      </c>
      <c r="G755">
        <v>503.926231615233</v>
      </c>
      <c r="H755">
        <v>0.207241730960474</v>
      </c>
      <c r="I755">
        <v>0.154199239061298</v>
      </c>
      <c r="J755">
        <v>17.1227851640184</v>
      </c>
      <c r="K755">
        <v>2.88314940120911</v>
      </c>
    </row>
    <row r="756" spans="1:11">
      <c r="A756">
        <v>754</v>
      </c>
      <c r="B756">
        <v>53.7927201900847</v>
      </c>
      <c r="C756">
        <v>1688.39097615913</v>
      </c>
      <c r="D756">
        <v>0.61447821890895</v>
      </c>
      <c r="E756">
        <v>200.146355037317</v>
      </c>
      <c r="F756">
        <v>14.8883262483269</v>
      </c>
      <c r="G756">
        <v>503.926118318173</v>
      </c>
      <c r="H756">
        <v>0.207241737219868</v>
      </c>
      <c r="I756">
        <v>0.15419924214743</v>
      </c>
      <c r="J756">
        <v>17.1227857829651</v>
      </c>
      <c r="K756">
        <v>2.88314940120911</v>
      </c>
    </row>
    <row r="757" spans="1:11">
      <c r="A757">
        <v>755</v>
      </c>
      <c r="B757">
        <v>53.7927308610667</v>
      </c>
      <c r="C757">
        <v>1688.3908782927</v>
      </c>
      <c r="D757">
        <v>0.614478219047341</v>
      </c>
      <c r="E757">
        <v>200.146341034438</v>
      </c>
      <c r="F757">
        <v>14.8883271113186</v>
      </c>
      <c r="G757">
        <v>503.926172827388</v>
      </c>
      <c r="H757">
        <v>0.207241741510514</v>
      </c>
      <c r="I757">
        <v>0.154199241002447</v>
      </c>
      <c r="J757">
        <v>17.122786111962</v>
      </c>
      <c r="K757">
        <v>2.88314940120911</v>
      </c>
    </row>
    <row r="758" spans="1:11">
      <c r="A758">
        <v>756</v>
      </c>
      <c r="B758">
        <v>53.7926998716661</v>
      </c>
      <c r="C758">
        <v>1688.39126933705</v>
      </c>
      <c r="D758">
        <v>0.614478218451304</v>
      </c>
      <c r="E758">
        <v>200.146393345488</v>
      </c>
      <c r="F758">
        <v>14.8883236630681</v>
      </c>
      <c r="G758">
        <v>503.925975025728</v>
      </c>
      <c r="H758">
        <v>0.207241729470892</v>
      </c>
      <c r="I758">
        <v>0.154199245270268</v>
      </c>
      <c r="J758">
        <v>17.1227852194037</v>
      </c>
      <c r="K758">
        <v>2.88314940120911</v>
      </c>
    </row>
    <row r="759" spans="1:11">
      <c r="A759">
        <v>757</v>
      </c>
      <c r="B759">
        <v>53.792712705298</v>
      </c>
      <c r="C759">
        <v>1688.3908237681</v>
      </c>
      <c r="D759">
        <v>0.614478218878982</v>
      </c>
      <c r="E759">
        <v>200.146340751571</v>
      </c>
      <c r="F759">
        <v>14.8883275921197</v>
      </c>
      <c r="G759">
        <v>503.926159009965</v>
      </c>
      <c r="H759">
        <v>0.20724173335861</v>
      </c>
      <c r="I759">
        <v>0.154199240996803</v>
      </c>
      <c r="J759">
        <v>17.1227854233878</v>
      </c>
      <c r="K759">
        <v>2.88314940120911</v>
      </c>
    </row>
    <row r="760" spans="1:11">
      <c r="A760">
        <v>758</v>
      </c>
      <c r="B760">
        <v>53.792716207361</v>
      </c>
      <c r="C760">
        <v>1688.3908274759</v>
      </c>
      <c r="D760">
        <v>0.614478218636503</v>
      </c>
      <c r="E760">
        <v>200.146340054834</v>
      </c>
      <c r="F760">
        <v>14.8883275594241</v>
      </c>
      <c r="G760">
        <v>503.926161970306</v>
      </c>
      <c r="H760">
        <v>0.207241734917395</v>
      </c>
      <c r="I760">
        <v>0.154199240935341</v>
      </c>
      <c r="J760">
        <v>17.1227855527803</v>
      </c>
      <c r="K760">
        <v>2.88314940120911</v>
      </c>
    </row>
    <row r="761" spans="1:11">
      <c r="A761">
        <v>759</v>
      </c>
      <c r="B761">
        <v>53.7927189190503</v>
      </c>
      <c r="C761">
        <v>1688.39077682001</v>
      </c>
      <c r="D761">
        <v>0.614478218685777</v>
      </c>
      <c r="E761">
        <v>200.146333691116</v>
      </c>
      <c r="F761">
        <v>14.8883280061106</v>
      </c>
      <c r="G761">
        <v>503.926185763226</v>
      </c>
      <c r="H761">
        <v>0.207241735898209</v>
      </c>
      <c r="I761">
        <v>0.154199240417774</v>
      </c>
      <c r="J761">
        <v>17.1227856204544</v>
      </c>
      <c r="K761">
        <v>2.88314940120911</v>
      </c>
    </row>
    <row r="762" spans="1:11">
      <c r="A762">
        <v>760</v>
      </c>
      <c r="B762">
        <v>53.7927223214326</v>
      </c>
      <c r="C762">
        <v>1688.39032504532</v>
      </c>
      <c r="D762">
        <v>0.614478219165603</v>
      </c>
      <c r="E762">
        <v>200.146283378805</v>
      </c>
      <c r="F762">
        <v>14.8883319898872</v>
      </c>
      <c r="G762">
        <v>503.926357005375</v>
      </c>
      <c r="H762">
        <v>0.207241735613108</v>
      </c>
      <c r="I762">
        <v>0.154199236340305</v>
      </c>
      <c r="J762">
        <v>17.1227854791287</v>
      </c>
      <c r="K762">
        <v>2.88314940120911</v>
      </c>
    </row>
    <row r="763" spans="1:11">
      <c r="A763">
        <v>761</v>
      </c>
      <c r="B763">
        <v>53.792714763928</v>
      </c>
      <c r="C763">
        <v>1688.39035259948</v>
      </c>
      <c r="D763">
        <v>0.614478218795758</v>
      </c>
      <c r="E763">
        <v>200.146288718032</v>
      </c>
      <c r="F763">
        <v>14.8883317469129</v>
      </c>
      <c r="G763">
        <v>503.92632962417</v>
      </c>
      <c r="H763">
        <v>0.207241732447631</v>
      </c>
      <c r="I763">
        <v>0.154199236776956</v>
      </c>
      <c r="J763">
        <v>17.1227852234769</v>
      </c>
      <c r="K763">
        <v>2.88314940120911</v>
      </c>
    </row>
    <row r="764" spans="1:11">
      <c r="A764">
        <v>762</v>
      </c>
      <c r="B764">
        <v>53.7927338403076</v>
      </c>
      <c r="C764">
        <v>1688.39097731702</v>
      </c>
      <c r="D764">
        <v>0.614478218834716</v>
      </c>
      <c r="E764">
        <v>200.146350900966</v>
      </c>
      <c r="F764">
        <v>14.8883262381166</v>
      </c>
      <c r="G764">
        <v>503.926141488946</v>
      </c>
      <c r="H764">
        <v>0.207241743201613</v>
      </c>
      <c r="I764">
        <v>0.154199241798157</v>
      </c>
      <c r="J764">
        <v>17.1227862773214</v>
      </c>
      <c r="K764">
        <v>2.88314940120911</v>
      </c>
    </row>
    <row r="765" spans="1:11">
      <c r="A765">
        <v>763</v>
      </c>
      <c r="B765">
        <v>53.7927115468166</v>
      </c>
      <c r="C765">
        <v>1688.3909664155</v>
      </c>
      <c r="D765">
        <v>0.614478218432084</v>
      </c>
      <c r="E765">
        <v>200.146356656869</v>
      </c>
      <c r="F765">
        <v>14.8883263342468</v>
      </c>
      <c r="G765">
        <v>503.926102731859</v>
      </c>
      <c r="H765">
        <v>0.207241733422141</v>
      </c>
      <c r="I765">
        <v>0.154199242284353</v>
      </c>
      <c r="J765">
        <v>17.1227854654001</v>
      </c>
      <c r="K765">
        <v>2.88314940120911</v>
      </c>
    </row>
    <row r="766" spans="1:11">
      <c r="A766">
        <v>764</v>
      </c>
      <c r="B766">
        <v>53.7927408300803</v>
      </c>
      <c r="C766">
        <v>1688.39118048914</v>
      </c>
      <c r="D766">
        <v>0.614478218996653</v>
      </c>
      <c r="E766">
        <v>200.14637088799</v>
      </c>
      <c r="F766">
        <v>14.8883244465336</v>
      </c>
      <c r="G766">
        <v>503.926083323074</v>
      </c>
      <c r="H766">
        <v>0.207241747029904</v>
      </c>
      <c r="I766">
        <v>0.15419924341261</v>
      </c>
      <c r="J766">
        <v>17.1227866481593</v>
      </c>
      <c r="K766">
        <v>2.88314940120911</v>
      </c>
    </row>
    <row r="767" spans="1:11">
      <c r="A767">
        <v>765</v>
      </c>
      <c r="B767">
        <v>53.792727343296</v>
      </c>
      <c r="C767">
        <v>1688.39084340803</v>
      </c>
      <c r="D767">
        <v>0.614478219098805</v>
      </c>
      <c r="E767">
        <v>200.146338331094</v>
      </c>
      <c r="F767">
        <v>14.8883274189336</v>
      </c>
      <c r="G767">
        <v>503.92617959047</v>
      </c>
      <c r="H767">
        <v>0.207241739831546</v>
      </c>
      <c r="I767">
        <v>0.154199240787339</v>
      </c>
      <c r="J767">
        <v>17.1227859644149</v>
      </c>
      <c r="K767">
        <v>2.88314940120911</v>
      </c>
    </row>
    <row r="768" spans="1:11">
      <c r="A768">
        <v>766</v>
      </c>
      <c r="B768">
        <v>53.792734986752</v>
      </c>
      <c r="C768">
        <v>1688.39136210085</v>
      </c>
      <c r="D768">
        <v>0.614478218634105</v>
      </c>
      <c r="E768">
        <v>200.146392496866</v>
      </c>
      <c r="F768">
        <v>14.888322845072</v>
      </c>
      <c r="G768">
        <v>503.926004437892</v>
      </c>
      <c r="H768">
        <v>0.207241745205097</v>
      </c>
      <c r="I768">
        <v>0.154199245166464</v>
      </c>
      <c r="J768">
        <v>17.1227865444374</v>
      </c>
      <c r="K768">
        <v>2.88314940120911</v>
      </c>
    </row>
    <row r="769" spans="1:11">
      <c r="A769">
        <v>767</v>
      </c>
      <c r="B769">
        <v>53.7927409184095</v>
      </c>
      <c r="C769">
        <v>1688.39107688972</v>
      </c>
      <c r="D769">
        <v>0.614478218993336</v>
      </c>
      <c r="E769">
        <v>200.146359557811</v>
      </c>
      <c r="F769">
        <v>14.888325360079</v>
      </c>
      <c r="G769">
        <v>503.926119981475</v>
      </c>
      <c r="H769">
        <v>0.207241746674269</v>
      </c>
      <c r="I769">
        <v>0.154199242493856</v>
      </c>
      <c r="J769">
        <v>17.1227865913967</v>
      </c>
      <c r="K769">
        <v>2.88314940120911</v>
      </c>
    </row>
    <row r="770" spans="1:11">
      <c r="A770">
        <v>768</v>
      </c>
      <c r="B770">
        <v>53.7927436588307</v>
      </c>
      <c r="C770">
        <v>1688.39218658804</v>
      </c>
      <c r="D770">
        <v>0.614478218732275</v>
      </c>
      <c r="E770">
        <v>200.14647973578</v>
      </c>
      <c r="F770">
        <v>14.8883155747046</v>
      </c>
      <c r="G770">
        <v>503.925729176547</v>
      </c>
      <c r="H770">
        <v>0.207241752145868</v>
      </c>
      <c r="I770">
        <v>0.154199252231096</v>
      </c>
      <c r="J770">
        <v>17.1227873364017</v>
      </c>
      <c r="K770">
        <v>2.88314940120911</v>
      </c>
    </row>
    <row r="771" spans="1:11">
      <c r="A771">
        <v>769</v>
      </c>
      <c r="B771">
        <v>53.7927375103842</v>
      </c>
      <c r="C771">
        <v>1688.39123443548</v>
      </c>
      <c r="D771">
        <v>0.614478218928832</v>
      </c>
      <c r="E771">
        <v>200.146377803857</v>
      </c>
      <c r="F771">
        <v>14.8883239708319</v>
      </c>
      <c r="G771">
        <v>503.926057549915</v>
      </c>
      <c r="H771">
        <v>0.207241745790667</v>
      </c>
      <c r="I771">
        <v>0.154199243975843</v>
      </c>
      <c r="J771">
        <v>17.1227865599681</v>
      </c>
      <c r="K771">
        <v>2.88314940120911</v>
      </c>
    </row>
    <row r="772" spans="1:11">
      <c r="A772">
        <v>770</v>
      </c>
      <c r="B772">
        <v>53.7927608675149</v>
      </c>
      <c r="C772">
        <v>1688.39118100832</v>
      </c>
      <c r="D772">
        <v>0.614478219415972</v>
      </c>
      <c r="E772">
        <v>200.146364720928</v>
      </c>
      <c r="F772">
        <v>14.8883244419555</v>
      </c>
      <c r="G772">
        <v>503.926123576405</v>
      </c>
      <c r="H772">
        <v>0.207241755757525</v>
      </c>
      <c r="I772">
        <v>0.154199242897148</v>
      </c>
      <c r="J772">
        <v>17.122787370632</v>
      </c>
      <c r="K772">
        <v>2.88314940120911</v>
      </c>
    </row>
    <row r="773" spans="1:11">
      <c r="A773">
        <v>771</v>
      </c>
      <c r="B773">
        <v>53.7927732333296</v>
      </c>
      <c r="C773">
        <v>1688.39131340457</v>
      </c>
      <c r="D773">
        <v>0.614478219352153</v>
      </c>
      <c r="E773">
        <v>200.146375283889</v>
      </c>
      <c r="F773">
        <v>14.8883232744783</v>
      </c>
      <c r="G773">
        <v>503.926096353385</v>
      </c>
      <c r="H773">
        <v>0.207241761704672</v>
      </c>
      <c r="I773">
        <v>0.154199243739016</v>
      </c>
      <c r="J773">
        <v>17.122787896948</v>
      </c>
      <c r="K773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19.5803448174585</v>
      </c>
    </row>
    <row r="2" spans="1:6">
      <c r="B2" t="s">
        <v>32</v>
      </c>
      <c r="C2">
        <v>15.5134526530793</v>
      </c>
    </row>
    <row r="3" spans="1:6">
      <c r="B3" t="s">
        <v>33</v>
      </c>
      <c r="C3">
        <v>9.28126207753809</v>
      </c>
    </row>
    <row r="4" spans="1:6">
      <c r="B4" t="s">
        <v>34</v>
      </c>
      <c r="C4">
        <v>9.25578583562621</v>
      </c>
    </row>
    <row r="5" spans="1:6">
      <c r="B5" t="s">
        <v>35</v>
      </c>
      <c r="C5">
        <v>68.0625885686127</v>
      </c>
    </row>
    <row r="6" spans="1:6">
      <c r="B6" t="s">
        <v>36</v>
      </c>
      <c r="C6">
        <v>41.8787592324969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8.1232169219384</v>
      </c>
      <c r="E9">
        <v>9.28126207753809</v>
      </c>
      <c r="F9">
        <v>3.5527136788005e-15</v>
      </c>
    </row>
    <row r="10" spans="1:6">
      <c r="B10" t="s">
        <v>40</v>
      </c>
      <c r="C10">
        <v>0</v>
      </c>
      <c r="D10">
        <v>8.18153881350283</v>
      </c>
      <c r="E10">
        <v>9.09758833619349</v>
      </c>
      <c r="F10">
        <v>0.248625724879686</v>
      </c>
    </row>
    <row r="11" spans="1:6">
      <c r="B11" t="s">
        <v>41</v>
      </c>
      <c r="C11">
        <v>0</v>
      </c>
      <c r="D11">
        <v>0.0583218915644387</v>
      </c>
      <c r="E11">
        <v>7.93954318059379</v>
      </c>
      <c r="F11">
        <v>9.52988780241778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3.82783467282811e-16</v>
      </c>
    </row>
    <row r="15" spans="1:6">
      <c r="A15" t="s">
        <v>48</v>
      </c>
      <c r="B15" t="s">
        <v>49</v>
      </c>
      <c r="C15">
        <v>19.5447474685371</v>
      </c>
    </row>
    <row r="16" spans="1:6">
      <c r="B16" t="s">
        <v>50</v>
      </c>
      <c r="C16">
        <v>15.5072477584844</v>
      </c>
    </row>
    <row r="17" spans="1:6">
      <c r="B17" t="s">
        <v>51</v>
      </c>
      <c r="C17">
        <v>9.32762735679173</v>
      </c>
    </row>
    <row r="18" spans="1:6">
      <c r="B18" t="s">
        <v>52</v>
      </c>
      <c r="C18">
        <v>9.24265545600682</v>
      </c>
    </row>
    <row r="19" spans="1:6">
      <c r="B19" t="s">
        <v>53</v>
      </c>
      <c r="C19">
        <v>68.4026006164727</v>
      </c>
    </row>
    <row r="20" spans="1:6">
      <c r="B20" t="s">
        <v>54</v>
      </c>
      <c r="C20">
        <v>42.0408235184484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8.14496997593965</v>
      </c>
      <c r="E23">
        <v>9.32762735679173</v>
      </c>
      <c r="F23">
        <v>1.77635683940025e-15</v>
      </c>
    </row>
    <row r="24" spans="1:6">
      <c r="B24" t="s">
        <v>40</v>
      </c>
      <c r="C24">
        <v>0</v>
      </c>
      <c r="D24">
        <v>8.19991124291128</v>
      </c>
      <c r="E24">
        <v>9.15448846277345</v>
      </c>
      <c r="F24">
        <v>0.234348013764323</v>
      </c>
    </row>
    <row r="25" spans="1:6">
      <c r="B25" t="s">
        <v>41</v>
      </c>
      <c r="C25">
        <v>0</v>
      </c>
      <c r="D25">
        <v>0.0549412669716307</v>
      </c>
      <c r="E25">
        <v>7.97183108192138</v>
      </c>
      <c r="F25">
        <v>9.56197537055606</v>
      </c>
    </row>
    <row r="26" spans="1:6">
      <c r="B26" t="s">
        <v>42</v>
      </c>
      <c r="C26">
        <v>0</v>
      </c>
      <c r="D26">
        <v>0.873209195048841</v>
      </c>
      <c r="E26">
        <v>1</v>
      </c>
      <c r="F26">
        <v>1.90440373682685e-16</v>
      </c>
    </row>
    <row r="29" spans="1:6">
      <c r="A29" t="s">
        <v>60</v>
      </c>
      <c r="B29" t="s">
        <v>61</v>
      </c>
      <c r="C29">
        <v>19.4932578812644</v>
      </c>
    </row>
    <row r="30" spans="1:6">
      <c r="B30" t="s">
        <v>62</v>
      </c>
      <c r="C30">
        <v>15.5001621689673</v>
      </c>
    </row>
    <row r="31" spans="1:6">
      <c r="B31" t="s">
        <v>63</v>
      </c>
      <c r="C31">
        <v>9.37561203438758</v>
      </c>
    </row>
    <row r="32" spans="1:6">
      <c r="B32" t="s">
        <v>64</v>
      </c>
      <c r="C32">
        <v>9.22252014124977</v>
      </c>
    </row>
    <row r="33" spans="1:6">
      <c r="B33" t="s">
        <v>65</v>
      </c>
      <c r="C33">
        <v>68.7544882521756</v>
      </c>
    </row>
    <row r="34" spans="1:6">
      <c r="B34" t="s">
        <v>66</v>
      </c>
      <c r="C34">
        <v>42.2197926326644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8.17197651721594</v>
      </c>
      <c r="E37">
        <v>9.37561203438758</v>
      </c>
      <c r="F37">
        <v>-1.77635683940025e-15</v>
      </c>
    </row>
    <row r="38" spans="1:6">
      <c r="B38" t="s">
        <v>40</v>
      </c>
      <c r="C38">
        <v>0</v>
      </c>
      <c r="D38">
        <v>8.22430254746481</v>
      </c>
      <c r="E38">
        <v>9.21060855888928</v>
      </c>
      <c r="F38">
        <v>0.223293703358597</v>
      </c>
    </row>
    <row r="39" spans="1:6">
      <c r="B39" t="s">
        <v>41</v>
      </c>
      <c r="C39">
        <v>0</v>
      </c>
      <c r="D39">
        <v>0.0523260302488708</v>
      </c>
      <c r="E39">
        <v>8.00697304171764</v>
      </c>
      <c r="F39">
        <v>9.59890573774618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-1.89465693853904e-16</v>
      </c>
    </row>
    <row r="43" spans="1:6">
      <c r="A43" t="s">
        <v>72</v>
      </c>
      <c r="B43" t="s">
        <v>73</v>
      </c>
      <c r="C43">
        <v>19.4385154654755</v>
      </c>
    </row>
    <row r="44" spans="1:6">
      <c r="B44" t="s">
        <v>74</v>
      </c>
      <c r="C44">
        <v>15.4932373280845</v>
      </c>
    </row>
    <row r="45" spans="1:6">
      <c r="B45" t="s">
        <v>75</v>
      </c>
      <c r="C45">
        <v>9.42042876734295</v>
      </c>
    </row>
    <row r="46" spans="1:6">
      <c r="B46" t="s">
        <v>76</v>
      </c>
      <c r="C46">
        <v>9.20073128648773</v>
      </c>
    </row>
    <row r="47" spans="1:6">
      <c r="B47" t="s">
        <v>77</v>
      </c>
      <c r="C47">
        <v>69.0831442938483</v>
      </c>
    </row>
    <row r="48" spans="1:6">
      <c r="B48" t="s">
        <v>78</v>
      </c>
      <c r="C48">
        <v>42.3922019513961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8.19930256913454</v>
      </c>
      <c r="E51">
        <v>9.42042876734295</v>
      </c>
      <c r="F51">
        <v>1.77635683940025e-15</v>
      </c>
    </row>
    <row r="52" spans="1:6">
      <c r="B52" t="s">
        <v>40</v>
      </c>
      <c r="C52">
        <v>0</v>
      </c>
      <c r="D52">
        <v>8.24960063910311</v>
      </c>
      <c r="E52">
        <v>9.26172710962219</v>
      </c>
      <c r="F52">
        <v>0.214715892170023</v>
      </c>
    </row>
    <row r="53" spans="1:6">
      <c r="B53" t="s">
        <v>41</v>
      </c>
      <c r="C53">
        <v>0</v>
      </c>
      <c r="D53">
        <v>0.0502980699685649</v>
      </c>
      <c r="E53">
        <v>8.04060091141378</v>
      </c>
      <c r="F53">
        <v>9.63514465951297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1.88564330060878e-16</v>
      </c>
    </row>
    <row r="57" spans="1:6">
      <c r="A57" t="s">
        <v>84</v>
      </c>
      <c r="B57" t="s">
        <v>85</v>
      </c>
      <c r="C57">
        <v>19.4155807533575</v>
      </c>
    </row>
    <row r="58" spans="1:6">
      <c r="B58" t="s">
        <v>86</v>
      </c>
      <c r="C58">
        <v>15.4896817480456</v>
      </c>
    </row>
    <row r="59" spans="1:6">
      <c r="B59" t="s">
        <v>87</v>
      </c>
      <c r="C59">
        <v>9.44584685010667</v>
      </c>
    </row>
    <row r="60" spans="1:6">
      <c r="B60" t="s">
        <v>88</v>
      </c>
      <c r="C60">
        <v>9.19198520928853</v>
      </c>
    </row>
    <row r="61" spans="1:6">
      <c r="B61" t="s">
        <v>89</v>
      </c>
      <c r="C61">
        <v>69.2695435674489</v>
      </c>
    </row>
    <row r="62" spans="1:6">
      <c r="B62" t="s">
        <v>90</v>
      </c>
      <c r="C62">
        <v>42.4837494691627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8.21231653278565</v>
      </c>
      <c r="E65">
        <v>9.44584685010667</v>
      </c>
      <c r="F65">
        <v>-1.77635683940025e-15</v>
      </c>
    </row>
    <row r="66" spans="1:6">
      <c r="B66" t="s">
        <v>40</v>
      </c>
      <c r="C66">
        <v>0</v>
      </c>
      <c r="D66">
        <v>8.2609868592242</v>
      </c>
      <c r="E66">
        <v>9.29222830535713</v>
      </c>
      <c r="F66">
        <v>0.207824439224602</v>
      </c>
    </row>
    <row r="67" spans="1:6">
      <c r="B67" t="s">
        <v>41</v>
      </c>
      <c r="C67">
        <v>0</v>
      </c>
      <c r="D67">
        <v>0.0486703264385514</v>
      </c>
      <c r="E67">
        <v>8.05869798803611</v>
      </c>
      <c r="F67">
        <v>9.65367128933127</v>
      </c>
    </row>
    <row r="68" spans="1:6">
      <c r="B68" t="s">
        <v>42</v>
      </c>
      <c r="C68">
        <v>0</v>
      </c>
      <c r="D68">
        <v>0.869410298843974</v>
      </c>
      <c r="E68">
        <v>1</v>
      </c>
      <c r="F68">
        <v>-1.88056917245084e-16</v>
      </c>
    </row>
    <row r="71" spans="1:6">
      <c r="A71" t="s">
        <v>96</v>
      </c>
      <c r="B71" t="s">
        <v>97</v>
      </c>
      <c r="C71">
        <v>19.4149859772508</v>
      </c>
    </row>
    <row r="72" spans="1:6">
      <c r="B72" t="s">
        <v>98</v>
      </c>
      <c r="C72">
        <v>15.4885704537921</v>
      </c>
    </row>
    <row r="73" spans="1:6">
      <c r="B73" t="s">
        <v>99</v>
      </c>
      <c r="C73">
        <v>9.4568936005844</v>
      </c>
    </row>
    <row r="74" spans="1:6">
      <c r="B74" t="s">
        <v>100</v>
      </c>
      <c r="C74">
        <v>9.19236312078849</v>
      </c>
    </row>
    <row r="75" spans="1:6">
      <c r="B75" t="s">
        <v>101</v>
      </c>
      <c r="C75">
        <v>69.3505530709522</v>
      </c>
    </row>
    <row r="76" spans="1:6">
      <c r="B76" t="s">
        <v>102</v>
      </c>
      <c r="C76">
        <v>42.5162134164334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8.21505617749733</v>
      </c>
      <c r="E79">
        <v>9.4568936005844</v>
      </c>
      <c r="F79">
        <v>-1.77635683940025e-15</v>
      </c>
    </row>
    <row r="80" spans="1:6">
      <c r="B80" t="s">
        <v>40</v>
      </c>
      <c r="C80">
        <v>0</v>
      </c>
      <c r="D80">
        <v>8.26245854575406</v>
      </c>
      <c r="E80">
        <v>9.30725263035642</v>
      </c>
      <c r="F80">
        <v>0.20245211694149</v>
      </c>
    </row>
    <row r="81" spans="1:6">
      <c r="B81" t="s">
        <v>41</v>
      </c>
      <c r="C81">
        <v>0</v>
      </c>
      <c r="D81">
        <v>0.0474023682567297</v>
      </c>
      <c r="E81">
        <v>8.06541520726936</v>
      </c>
      <c r="F81">
        <v>9.65934571752589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-1.87837244916288e-16</v>
      </c>
    </row>
    <row r="85" spans="1:6">
      <c r="A85" t="s">
        <v>108</v>
      </c>
      <c r="B85" t="s">
        <v>109</v>
      </c>
      <c r="C85">
        <v>19.420789421695</v>
      </c>
    </row>
    <row r="86" spans="1:6">
      <c r="B86" t="s">
        <v>110</v>
      </c>
      <c r="C86">
        <v>15.4883676519203</v>
      </c>
    </row>
    <row r="87" spans="1:6">
      <c r="B87" t="s">
        <v>111</v>
      </c>
      <c r="C87">
        <v>9.46171891369807</v>
      </c>
    </row>
    <row r="88" spans="1:6">
      <c r="B88" t="s">
        <v>112</v>
      </c>
      <c r="C88">
        <v>9.19523126170789</v>
      </c>
    </row>
    <row r="89" spans="1:6">
      <c r="B89" t="s">
        <v>113</v>
      </c>
      <c r="C89">
        <v>69.3859387004525</v>
      </c>
    </row>
    <row r="90" spans="1:6">
      <c r="B90" t="s">
        <v>114</v>
      </c>
      <c r="C90">
        <v>42.525613238072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8.21435273343931</v>
      </c>
      <c r="E93">
        <v>9.46171891369807</v>
      </c>
      <c r="F93">
        <v>0</v>
      </c>
    </row>
    <row r="94" spans="1:6">
      <c r="B94" t="s">
        <v>40</v>
      </c>
      <c r="C94">
        <v>0</v>
      </c>
      <c r="D94">
        <v>8.26083835029973</v>
      </c>
      <c r="E94">
        <v>9.31496008126294</v>
      </c>
      <c r="F94">
        <v>0.198565977648987</v>
      </c>
    </row>
    <row r="95" spans="1:6">
      <c r="B95" t="s">
        <v>41</v>
      </c>
      <c r="C95">
        <v>0</v>
      </c>
      <c r="D95">
        <v>0.0464856168604232</v>
      </c>
      <c r="E95">
        <v>8.06759390100419</v>
      </c>
      <c r="F95">
        <v>9.66028489134705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19.3991225888645</v>
      </c>
    </row>
    <row r="100" spans="1:6">
      <c r="B100" t="s">
        <v>122</v>
      </c>
      <c r="C100">
        <v>15.4858610247998</v>
      </c>
    </row>
    <row r="101" spans="1:6">
      <c r="B101" t="s">
        <v>123</v>
      </c>
      <c r="C101">
        <v>9.47712981614862</v>
      </c>
    </row>
    <row r="102" spans="1:6">
      <c r="B102" t="s">
        <v>124</v>
      </c>
      <c r="C102">
        <v>9.18645931863381</v>
      </c>
    </row>
    <row r="103" spans="1:6">
      <c r="B103" t="s">
        <v>125</v>
      </c>
      <c r="C103">
        <v>69.4989519850899</v>
      </c>
    </row>
    <row r="104" spans="1:6">
      <c r="B104" t="s">
        <v>126</v>
      </c>
      <c r="C104">
        <v>42.5870317714687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8.22461482689911</v>
      </c>
      <c r="E107">
        <v>9.47712981614862</v>
      </c>
      <c r="F107">
        <v>0</v>
      </c>
    </row>
    <row r="108" spans="1:6">
      <c r="B108" t="s">
        <v>40</v>
      </c>
      <c r="C108">
        <v>0</v>
      </c>
      <c r="D108">
        <v>8.27058118094559</v>
      </c>
      <c r="E108">
        <v>9.33198197390868</v>
      </c>
      <c r="F108">
        <v>0.196366189700493</v>
      </c>
    </row>
    <row r="109" spans="1:6">
      <c r="B109" t="s">
        <v>41</v>
      </c>
      <c r="C109">
        <v>0</v>
      </c>
      <c r="D109">
        <v>0.0459663540464731</v>
      </c>
      <c r="E109">
        <v>8.07946698465917</v>
      </c>
      <c r="F109">
        <v>9.67349600584911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19.350245932035</v>
      </c>
    </row>
    <row r="114" spans="1:6">
      <c r="B114" t="s">
        <v>134</v>
      </c>
      <c r="C114">
        <v>15.4810412777969</v>
      </c>
    </row>
    <row r="115" spans="1:6">
      <c r="B115" t="s">
        <v>135</v>
      </c>
      <c r="C115">
        <v>9.50327612108029</v>
      </c>
    </row>
    <row r="116" spans="1:6">
      <c r="B116" t="s">
        <v>136</v>
      </c>
      <c r="C116">
        <v>9.16616660050554</v>
      </c>
    </row>
    <row r="117" spans="1:6">
      <c r="B117" t="s">
        <v>137</v>
      </c>
      <c r="C117">
        <v>69.6906915545888</v>
      </c>
    </row>
    <row r="118" spans="1:6">
      <c r="B118" t="s">
        <v>138</v>
      </c>
      <c r="C118">
        <v>42.7008506491811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8.24585563158169</v>
      </c>
      <c r="E121">
        <v>9.50327612108029</v>
      </c>
      <c r="F121">
        <v>0</v>
      </c>
    </row>
    <row r="122" spans="1:6">
      <c r="B122" t="s">
        <v>40</v>
      </c>
      <c r="C122">
        <v>0</v>
      </c>
      <c r="D122">
        <v>8.29167771617445</v>
      </c>
      <c r="E122">
        <v>9.35853881872068</v>
      </c>
      <c r="F122">
        <v>0.195758146701003</v>
      </c>
    </row>
    <row r="123" spans="1:6">
      <c r="B123" t="s">
        <v>41</v>
      </c>
      <c r="C123">
        <v>0</v>
      </c>
      <c r="D123">
        <v>0.0458220845927651</v>
      </c>
      <c r="E123">
        <v>8.10111832922208</v>
      </c>
      <c r="F123">
        <v>9.69903426778129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19.3253128096236</v>
      </c>
    </row>
    <row r="128" spans="1:6">
      <c r="B128" t="s">
        <v>146</v>
      </c>
      <c r="C128">
        <v>15.4787253876006</v>
      </c>
    </row>
    <row r="129" spans="1:6">
      <c r="B129" t="s">
        <v>147</v>
      </c>
      <c r="C129">
        <v>9.51517544180759</v>
      </c>
    </row>
    <row r="130" spans="1:6">
      <c r="B130" t="s">
        <v>148</v>
      </c>
      <c r="C130">
        <v>9.15572549128828</v>
      </c>
    </row>
    <row r="131" spans="1:6">
      <c r="B131" t="s">
        <v>149</v>
      </c>
      <c r="C131">
        <v>69.7779532399223</v>
      </c>
    </row>
    <row r="132" spans="1:6">
      <c r="B132" t="s">
        <v>150</v>
      </c>
      <c r="C132">
        <v>42.7547131576526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8.2563563980915</v>
      </c>
      <c r="E135">
        <v>9.51517544180759</v>
      </c>
      <c r="F135">
        <v>0</v>
      </c>
    </row>
    <row r="136" spans="1:6">
      <c r="B136" t="s">
        <v>40</v>
      </c>
      <c r="C136">
        <v>0</v>
      </c>
      <c r="D136">
        <v>8.30228024818164</v>
      </c>
      <c r="E136">
        <v>9.37009686987682</v>
      </c>
      <c r="F136">
        <v>0.196191515500616</v>
      </c>
    </row>
    <row r="137" spans="1:6">
      <c r="B137" t="s">
        <v>41</v>
      </c>
      <c r="C137">
        <v>0</v>
      </c>
      <c r="D137">
        <v>0.0459238500901437</v>
      </c>
      <c r="E137">
        <v>8.11127782616073</v>
      </c>
      <c r="F137">
        <v>9.7113669573082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19.3235997271191</v>
      </c>
    </row>
    <row r="142" spans="1:6">
      <c r="B142" t="s">
        <v>158</v>
      </c>
      <c r="C142">
        <v>15.478862050689</v>
      </c>
    </row>
    <row r="143" spans="1:6">
      <c r="B143" t="s">
        <v>159</v>
      </c>
      <c r="C143">
        <v>9.51307067637861</v>
      </c>
    </row>
    <row r="144" spans="1:6">
      <c r="B144" t="s">
        <v>160</v>
      </c>
      <c r="C144">
        <v>9.15483305780642</v>
      </c>
    </row>
    <row r="145" spans="1:6">
      <c r="B145" t="s">
        <v>161</v>
      </c>
      <c r="C145">
        <v>69.7625182934432</v>
      </c>
    </row>
    <row r="146" spans="1:6">
      <c r="B146" t="s">
        <v>162</v>
      </c>
      <c r="C146">
        <v>42.7497509058502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8.25634350963904</v>
      </c>
      <c r="E149">
        <v>9.51307067637861</v>
      </c>
      <c r="F149">
        <v>0</v>
      </c>
    </row>
    <row r="150" spans="1:6">
      <c r="B150" t="s">
        <v>40</v>
      </c>
      <c r="C150">
        <v>0</v>
      </c>
      <c r="D150">
        <v>8.30261911759596</v>
      </c>
      <c r="E150">
        <v>9.36688582223561</v>
      </c>
      <c r="F150">
        <v>0.197683062380207</v>
      </c>
    </row>
    <row r="151" spans="1:6">
      <c r="B151" t="s">
        <v>41</v>
      </c>
      <c r="C151">
        <v>0</v>
      </c>
      <c r="D151">
        <v>0.0462756079569189</v>
      </c>
      <c r="E151">
        <v>8.11015865549604</v>
      </c>
      <c r="F151">
        <v>9.71075373875882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19.3720227450909</v>
      </c>
    </row>
    <row r="156" spans="1:6">
      <c r="B156" t="s">
        <v>170</v>
      </c>
      <c r="C156">
        <v>15.4766324044281</v>
      </c>
    </row>
    <row r="157" spans="1:6">
      <c r="B157" t="s">
        <v>171</v>
      </c>
      <c r="C157">
        <v>9.4836634320662</v>
      </c>
    </row>
    <row r="158" spans="1:6">
      <c r="B158" t="s">
        <v>172</v>
      </c>
      <c r="C158">
        <v>9.17909635755258</v>
      </c>
    </row>
    <row r="159" spans="1:6">
      <c r="B159" t="s">
        <v>173</v>
      </c>
      <c r="C159">
        <v>69.5468651684855</v>
      </c>
    </row>
    <row r="160" spans="1:6">
      <c r="B160" t="s">
        <v>174</v>
      </c>
      <c r="C160">
        <v>42.6263485871474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8.23433280590397</v>
      </c>
      <c r="E163">
        <v>9.4836634320662</v>
      </c>
      <c r="F163">
        <v>-1.77635683940025e-15</v>
      </c>
    </row>
    <row r="164" spans="1:6">
      <c r="B164" t="s">
        <v>40</v>
      </c>
      <c r="C164">
        <v>0</v>
      </c>
      <c r="D164">
        <v>8.28115654390169</v>
      </c>
      <c r="E164">
        <v>9.45181350557591</v>
      </c>
      <c r="F164">
        <v>0.200002938667235</v>
      </c>
    </row>
    <row r="165" spans="1:6">
      <c r="B165" t="s">
        <v>41</v>
      </c>
      <c r="C165">
        <v>0</v>
      </c>
      <c r="D165">
        <v>0.0468237379977106</v>
      </c>
      <c r="E165">
        <v>8.20248287941369</v>
      </c>
      <c r="F165">
        <v>9.68366637073343</v>
      </c>
    </row>
    <row r="166" spans="1:6">
      <c r="B166" t="s">
        <v>42</v>
      </c>
      <c r="C166">
        <v>0</v>
      </c>
      <c r="D166">
        <v>0.86826497638687</v>
      </c>
      <c r="E166">
        <v>1</v>
      </c>
      <c r="F166">
        <v>-1.87307030887877e-16</v>
      </c>
    </row>
    <row r="169" spans="1:6">
      <c r="A169" t="s">
        <v>180</v>
      </c>
      <c r="B169" t="s">
        <v>181</v>
      </c>
      <c r="C169">
        <v>19.3630549446948</v>
      </c>
    </row>
    <row r="170" spans="1:6">
      <c r="B170" t="s">
        <v>182</v>
      </c>
      <c r="C170">
        <v>15.4766716400969</v>
      </c>
    </row>
    <row r="171" spans="1:6">
      <c r="B171" t="s">
        <v>183</v>
      </c>
      <c r="C171">
        <v>9.4770715793251</v>
      </c>
    </row>
    <row r="172" spans="1:6">
      <c r="B172" t="s">
        <v>184</v>
      </c>
      <c r="C172">
        <v>9.17482386156032</v>
      </c>
    </row>
    <row r="173" spans="1:6">
      <c r="B173" t="s">
        <v>185</v>
      </c>
      <c r="C173">
        <v>69.4985249150507</v>
      </c>
    </row>
    <row r="174" spans="1:6">
      <c r="B174" t="s">
        <v>186</v>
      </c>
      <c r="C174">
        <v>42.6139771698983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8.23551876002001</v>
      </c>
      <c r="E177">
        <v>9.4770715793251</v>
      </c>
      <c r="F177">
        <v>1.77635683940025e-15</v>
      </c>
    </row>
    <row r="178" spans="1:6">
      <c r="B178" t="s">
        <v>40</v>
      </c>
      <c r="C178">
        <v>0</v>
      </c>
      <c r="D178">
        <v>8.28366012174865</v>
      </c>
      <c r="E178">
        <v>9.44431147901395</v>
      </c>
      <c r="F178">
        <v>0.205587625096603</v>
      </c>
    </row>
    <row r="179" spans="1:6">
      <c r="B179" t="s">
        <v>41</v>
      </c>
      <c r="C179">
        <v>0</v>
      </c>
      <c r="D179">
        <v>0.0481413617286436</v>
      </c>
      <c r="E179">
        <v>8.20275865970887</v>
      </c>
      <c r="F179">
        <v>9.6826592044217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1.87437313787468e-16</v>
      </c>
    </row>
    <row r="183" spans="1:6">
      <c r="A183" t="s">
        <v>192</v>
      </c>
      <c r="B183" t="s">
        <v>193</v>
      </c>
      <c r="C183">
        <v>19.3490438115359</v>
      </c>
    </row>
    <row r="184" spans="1:6">
      <c r="B184" t="s">
        <v>194</v>
      </c>
      <c r="C184">
        <v>15.4767239524371</v>
      </c>
    </row>
    <row r="185" spans="1:6">
      <c r="B185" t="s">
        <v>195</v>
      </c>
      <c r="C185">
        <v>9.46681613632237</v>
      </c>
    </row>
    <row r="186" spans="1:6">
      <c r="B186" t="s">
        <v>196</v>
      </c>
      <c r="C186">
        <v>9.1681539573444</v>
      </c>
    </row>
    <row r="187" spans="1:6">
      <c r="B187" t="s">
        <v>197</v>
      </c>
      <c r="C187">
        <v>69.4233183330307</v>
      </c>
    </row>
    <row r="188" spans="1:6">
      <c r="B188" t="s">
        <v>198</v>
      </c>
      <c r="C188">
        <v>42.5948874324354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8.23741568831619</v>
      </c>
      <c r="E191">
        <v>9.46681613632237</v>
      </c>
      <c r="F191">
        <v>0</v>
      </c>
    </row>
    <row r="192" spans="1:6">
      <c r="B192" t="s">
        <v>40</v>
      </c>
      <c r="C192">
        <v>0</v>
      </c>
      <c r="D192">
        <v>8.2876126296925</v>
      </c>
      <c r="E192">
        <v>9.43263430335799</v>
      </c>
      <c r="F192">
        <v>0.214295511705481</v>
      </c>
    </row>
    <row r="193" spans="1:6">
      <c r="B193" t="s">
        <v>41</v>
      </c>
      <c r="C193">
        <v>0</v>
      </c>
      <c r="D193">
        <v>0.0501969413763114</v>
      </c>
      <c r="E193">
        <v>8.20323385535181</v>
      </c>
      <c r="F193">
        <v>9.68111164802785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19.3286409344593</v>
      </c>
    </row>
    <row r="198" spans="1:6">
      <c r="B198" t="s">
        <v>206</v>
      </c>
      <c r="C198">
        <v>15.4767661221502</v>
      </c>
    </row>
    <row r="199" spans="1:6">
      <c r="B199" t="s">
        <v>207</v>
      </c>
      <c r="C199">
        <v>9.4522441916239</v>
      </c>
    </row>
    <row r="200" spans="1:6">
      <c r="B200" t="s">
        <v>208</v>
      </c>
      <c r="C200">
        <v>9.15846151153246</v>
      </c>
    </row>
    <row r="201" spans="1:6">
      <c r="B201" t="s">
        <v>209</v>
      </c>
      <c r="C201">
        <v>69.3164574052419</v>
      </c>
    </row>
    <row r="202" spans="1:6">
      <c r="B202" t="s">
        <v>210</v>
      </c>
      <c r="C202">
        <v>42.5682421411615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8.24029332996726</v>
      </c>
      <c r="E205">
        <v>9.4522441916239</v>
      </c>
      <c r="F205">
        <v>1.77635683940025e-15</v>
      </c>
    </row>
    <row r="206" spans="1:6">
      <c r="B206" t="s">
        <v>40</v>
      </c>
      <c r="C206">
        <v>0</v>
      </c>
      <c r="D206">
        <v>8.2934453637826</v>
      </c>
      <c r="E206">
        <v>9.4160130857049</v>
      </c>
      <c r="F206">
        <v>0.226804168272078</v>
      </c>
    </row>
    <row r="207" spans="1:6">
      <c r="B207" t="s">
        <v>41</v>
      </c>
      <c r="C207">
        <v>0</v>
      </c>
      <c r="D207">
        <v>0.0531520338153441</v>
      </c>
      <c r="E207">
        <v>8.20406222404826</v>
      </c>
      <c r="F207">
        <v>9.67904835989597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1.87929639077074e-16</v>
      </c>
    </row>
    <row r="211" spans="1:18">
      <c r="A211" t="s">
        <v>216</v>
      </c>
      <c r="B211" t="s">
        <v>217</v>
      </c>
      <c r="C211">
        <v>112.90072861519</v>
      </c>
    </row>
    <row r="212" spans="1:18">
      <c r="B212" t="s">
        <v>218</v>
      </c>
      <c r="C212">
        <v>19.9338755999165</v>
      </c>
    </row>
    <row r="213" spans="1:18">
      <c r="B213" t="s">
        <v>219</v>
      </c>
      <c r="C213">
        <v>24.2479315827129</v>
      </c>
    </row>
    <row r="214" spans="1:18">
      <c r="B214" t="s">
        <v>220</v>
      </c>
      <c r="C214">
        <v>62.3013828165101</v>
      </c>
    </row>
    <row r="215" spans="1:18">
      <c r="B215" t="s">
        <v>221</v>
      </c>
      <c r="C215">
        <v>266.727247409842</v>
      </c>
    </row>
    <row r="216" spans="1:18">
      <c r="B216" t="s">
        <v>222</v>
      </c>
      <c r="C216">
        <v>164.372333747803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5.29122659555816</v>
      </c>
      <c r="E219">
        <v>9.78413873607842</v>
      </c>
      <c r="F219">
        <v>13.5681330099418</v>
      </c>
      <c r="G219">
        <v>16.7117746660006</v>
      </c>
      <c r="H219">
        <v>19.267399504203</v>
      </c>
      <c r="I219">
        <v>21.2742931237654</v>
      </c>
      <c r="J219">
        <v>22.7608871311295</v>
      </c>
      <c r="K219">
        <v>23.7462460829504</v>
      </c>
      <c r="L219">
        <v>24.2410153617314</v>
      </c>
      <c r="M219">
        <v>24.2479315827129</v>
      </c>
      <c r="N219">
        <v>23.7619478062302</v>
      </c>
      <c r="O219">
        <v>20.3644479071733</v>
      </c>
      <c r="P219">
        <v>15.3637369033603</v>
      </c>
      <c r="Q219">
        <v>8.63742248622723</v>
      </c>
      <c r="R219">
        <v>0</v>
      </c>
    </row>
    <row r="220" spans="1:18">
      <c r="B220" t="s">
        <v>40</v>
      </c>
      <c r="C220">
        <v>0</v>
      </c>
      <c r="D220">
        <v>5.31527586185228</v>
      </c>
      <c r="E220">
        <v>4.92843637458272</v>
      </c>
      <c r="F220">
        <v>4.58406768503761</v>
      </c>
      <c r="G220">
        <v>4.27238601273151</v>
      </c>
      <c r="H220">
        <v>3.98572511096181</v>
      </c>
      <c r="I220">
        <v>3.71789798408744</v>
      </c>
      <c r="J220">
        <v>3.46373945516033</v>
      </c>
      <c r="K220">
        <v>3.21878058875947</v>
      </c>
      <c r="L220">
        <v>2.97899143867593</v>
      </c>
      <c r="M220">
        <v>2.74057529715055</v>
      </c>
      <c r="N220">
        <v>2.49980336052172</v>
      </c>
      <c r="O220">
        <v>2.82660367422876</v>
      </c>
      <c r="P220">
        <v>2.01004770401241</v>
      </c>
      <c r="Q220">
        <v>1.13010324703883</v>
      </c>
      <c r="R220">
        <v>0.153193063101848</v>
      </c>
    </row>
    <row r="221" spans="1:18">
      <c r="B221" t="s">
        <v>41</v>
      </c>
      <c r="C221">
        <v>0</v>
      </c>
      <c r="D221">
        <v>0.0240492662941189</v>
      </c>
      <c r="E221">
        <v>0.435524234062457</v>
      </c>
      <c r="F221">
        <v>0.800073411174195</v>
      </c>
      <c r="G221">
        <v>1.12874435667279</v>
      </c>
      <c r="H221">
        <v>1.43010027275933</v>
      </c>
      <c r="I221">
        <v>1.71100436452511</v>
      </c>
      <c r="J221">
        <v>1.97714544779617</v>
      </c>
      <c r="K221">
        <v>2.23342163693859</v>
      </c>
      <c r="L221">
        <v>2.48422215989496</v>
      </c>
      <c r="M221">
        <v>2.73365907616904</v>
      </c>
      <c r="N221">
        <v>2.9857871370044</v>
      </c>
      <c r="O221">
        <v>6.2241035732857</v>
      </c>
      <c r="P221">
        <v>7.01075870782538</v>
      </c>
      <c r="Q221">
        <v>7.85641766417189</v>
      </c>
      <c r="R221">
        <v>8.79061554932908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0.79459971414384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0.839842682568922</v>
      </c>
      <c r="P222">
        <v>0.633610205099456</v>
      </c>
      <c r="Q222">
        <v>0.356212753931767</v>
      </c>
      <c r="R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19.5803448174585</v>
      </c>
      <c r="C2">
        <v>15.5134526530793</v>
      </c>
      <c r="D2">
        <v>9.28126207753809</v>
      </c>
      <c r="E2">
        <v>9.25578583562621</v>
      </c>
      <c r="F2">
        <v>68.0625885686127</v>
      </c>
      <c r="G2">
        <v>41.8787592324969</v>
      </c>
      <c r="H2">
        <v>0.615297773905259</v>
      </c>
    </row>
    <row r="3" spans="1:8">
      <c r="A3" t="s">
        <v>56</v>
      </c>
      <c r="B3">
        <v>19.5447474685371</v>
      </c>
      <c r="C3">
        <v>15.5072477584844</v>
      </c>
      <c r="D3">
        <v>9.32762735679173</v>
      </c>
      <c r="E3">
        <v>9.24265545600682</v>
      </c>
      <c r="F3">
        <v>68.4026006164727</v>
      </c>
      <c r="G3">
        <v>42.0408235184484</v>
      </c>
      <c r="H3">
        <v>0.614608554931522</v>
      </c>
    </row>
    <row r="4" spans="1:8">
      <c r="A4" t="s">
        <v>68</v>
      </c>
      <c r="B4">
        <v>19.4932578812644</v>
      </c>
      <c r="C4">
        <v>15.5001621689673</v>
      </c>
      <c r="D4">
        <v>9.37561203438758</v>
      </c>
      <c r="E4">
        <v>9.22252014124977</v>
      </c>
      <c r="F4">
        <v>68.7544882521756</v>
      </c>
      <c r="G4">
        <v>42.2197926326644</v>
      </c>
      <c r="H4">
        <v>0.61406598617696</v>
      </c>
    </row>
    <row r="5" spans="1:8">
      <c r="A5" t="s">
        <v>80</v>
      </c>
      <c r="B5">
        <v>19.4385154654755</v>
      </c>
      <c r="C5">
        <v>15.4932373280845</v>
      </c>
      <c r="D5">
        <v>9.42042876734295</v>
      </c>
      <c r="E5">
        <v>9.20073128648773</v>
      </c>
      <c r="F5">
        <v>69.0831442938483</v>
      </c>
      <c r="G5">
        <v>42.3922019513961</v>
      </c>
      <c r="H5">
        <v>0.613640308134774</v>
      </c>
    </row>
    <row r="6" spans="1:8">
      <c r="A6" t="s">
        <v>92</v>
      </c>
      <c r="B6">
        <v>19.4155807533575</v>
      </c>
      <c r="C6">
        <v>15.4896817480456</v>
      </c>
      <c r="D6">
        <v>9.44584685010667</v>
      </c>
      <c r="E6">
        <v>9.19198520928853</v>
      </c>
      <c r="F6">
        <v>69.2695435674489</v>
      </c>
      <c r="G6">
        <v>42.4837494691627</v>
      </c>
      <c r="H6">
        <v>0.613310659796619</v>
      </c>
    </row>
    <row r="7" spans="1:8">
      <c r="A7" t="s">
        <v>104</v>
      </c>
      <c r="B7">
        <v>19.4149859772508</v>
      </c>
      <c r="C7">
        <v>15.4885704537921</v>
      </c>
      <c r="D7">
        <v>9.4568936005844</v>
      </c>
      <c r="E7">
        <v>9.19236312078849</v>
      </c>
      <c r="F7">
        <v>69.3505530709522</v>
      </c>
      <c r="G7">
        <v>42.5162134164334</v>
      </c>
      <c r="H7">
        <v>0.613062355435511</v>
      </c>
    </row>
    <row r="8" spans="1:8">
      <c r="A8" t="s">
        <v>116</v>
      </c>
      <c r="B8">
        <v>19.420789421695</v>
      </c>
      <c r="C8">
        <v>15.4883676519203</v>
      </c>
      <c r="D8">
        <v>9.46171891369807</v>
      </c>
      <c r="E8">
        <v>9.19523126170789</v>
      </c>
      <c r="F8">
        <v>69.3859387004525</v>
      </c>
      <c r="G8">
        <v>42.525613238072</v>
      </c>
      <c r="H8">
        <v>0.612885175794194</v>
      </c>
    </row>
    <row r="9" spans="1:8">
      <c r="A9" t="s">
        <v>128</v>
      </c>
      <c r="B9">
        <v>19.3991225888645</v>
      </c>
      <c r="C9">
        <v>15.4858610247998</v>
      </c>
      <c r="D9">
        <v>9.47712981614862</v>
      </c>
      <c r="E9">
        <v>9.18645931863381</v>
      </c>
      <c r="F9">
        <v>69.4989519850899</v>
      </c>
      <c r="G9">
        <v>42.5870317714687</v>
      </c>
      <c r="H9">
        <v>0.612772287280033</v>
      </c>
    </row>
    <row r="10" spans="1:8">
      <c r="A10" t="s">
        <v>140</v>
      </c>
      <c r="B10">
        <v>19.350245932035</v>
      </c>
      <c r="C10">
        <v>15.4810412777969</v>
      </c>
      <c r="D10">
        <v>9.50327612108029</v>
      </c>
      <c r="E10">
        <v>9.16616660050554</v>
      </c>
      <c r="F10">
        <v>69.6906915545888</v>
      </c>
      <c r="G10">
        <v>42.7008506491811</v>
      </c>
      <c r="H10">
        <v>0.612719571246233</v>
      </c>
    </row>
    <row r="11" spans="1:8">
      <c r="A11" t="s">
        <v>152</v>
      </c>
      <c r="B11">
        <v>19.3253128096236</v>
      </c>
      <c r="C11">
        <v>15.4787253876006</v>
      </c>
      <c r="D11">
        <v>9.51517544180759</v>
      </c>
      <c r="E11">
        <v>9.15572549128828</v>
      </c>
      <c r="F11">
        <v>69.7779532399223</v>
      </c>
      <c r="G11">
        <v>42.7547131576526</v>
      </c>
      <c r="H11">
        <v>0.612725240172152</v>
      </c>
    </row>
    <row r="12" spans="1:8">
      <c r="A12" t="s">
        <v>164</v>
      </c>
      <c r="B12">
        <v>19.3235997271191</v>
      </c>
      <c r="C12">
        <v>15.478862050689</v>
      </c>
      <c r="D12">
        <v>9.51307067637861</v>
      </c>
      <c r="E12">
        <v>9.15483305780642</v>
      </c>
      <c r="F12">
        <v>69.7625182934432</v>
      </c>
      <c r="G12">
        <v>42.7497509058502</v>
      </c>
      <c r="H12">
        <v>0.612789674908684</v>
      </c>
    </row>
    <row r="13" spans="1:8">
      <c r="A13" t="s">
        <v>176</v>
      </c>
      <c r="B13">
        <v>19.3720227450909</v>
      </c>
      <c r="C13">
        <v>15.4766324044281</v>
      </c>
      <c r="D13">
        <v>9.4836634320662</v>
      </c>
      <c r="E13">
        <v>9.17909635755258</v>
      </c>
      <c r="F13">
        <v>69.5468651684855</v>
      </c>
      <c r="G13">
        <v>42.6263485871474</v>
      </c>
      <c r="H13">
        <v>0.612915456129907</v>
      </c>
    </row>
    <row r="14" spans="1:8">
      <c r="A14" t="s">
        <v>188</v>
      </c>
      <c r="B14">
        <v>19.3630549446948</v>
      </c>
      <c r="C14">
        <v>15.4766716400969</v>
      </c>
      <c r="D14">
        <v>9.4770715793251</v>
      </c>
      <c r="E14">
        <v>9.17482386156032</v>
      </c>
      <c r="F14">
        <v>69.4985249150507</v>
      </c>
      <c r="G14">
        <v>42.6139771698983</v>
      </c>
      <c r="H14">
        <v>0.613163764583294</v>
      </c>
    </row>
    <row r="15" spans="1:8">
      <c r="A15" t="s">
        <v>200</v>
      </c>
      <c r="B15">
        <v>19.3490438115359</v>
      </c>
      <c r="C15">
        <v>15.4767239524371</v>
      </c>
      <c r="D15">
        <v>9.46681613632237</v>
      </c>
      <c r="E15">
        <v>9.1681539573444</v>
      </c>
      <c r="F15">
        <v>69.4233183330307</v>
      </c>
      <c r="G15">
        <v>42.5948874324354</v>
      </c>
      <c r="H15">
        <v>0.613553031678828</v>
      </c>
    </row>
    <row r="16" spans="1:8">
      <c r="A16" t="s">
        <v>212</v>
      </c>
      <c r="B16">
        <v>19.3286409344593</v>
      </c>
      <c r="C16">
        <v>15.4767661221502</v>
      </c>
      <c r="D16">
        <v>9.4522441916239</v>
      </c>
      <c r="E16">
        <v>9.15846151153246</v>
      </c>
      <c r="F16">
        <v>69.3164574052419</v>
      </c>
      <c r="G16">
        <v>42.5682421411615</v>
      </c>
      <c r="H16">
        <v>0.614114508078458</v>
      </c>
    </row>
    <row r="17" spans="1:8">
      <c r="A17" t="s">
        <v>224</v>
      </c>
      <c r="B17">
        <v>112.90072861519</v>
      </c>
      <c r="C17">
        <v>19.9338755999165</v>
      </c>
      <c r="D17">
        <v>24.2479315827129</v>
      </c>
      <c r="E17">
        <v>62.3013828165101</v>
      </c>
      <c r="F17">
        <v>266.727247409842</v>
      </c>
      <c r="G17">
        <v>164.372333747803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2015-05-24T20:41:41Z</dcterms:created>
  <dcterms:modified xsi:type="dcterms:W3CDTF">2015-05-24T20:41:41Z</dcterms:modified>
</cp:coreProperties>
</file>